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<sst xmlns="http://schemas.openxmlformats.org/spreadsheetml/2006/main" uniqueCount="52">
  <si>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</si>
  <si>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</si>
  <si>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</si>
  <si>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</si>
  <si>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</si>
  <si>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BUENAAGUA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</si>
  <si>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</si>
  <si>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</si>
  <si>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</si>
  <si>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</si>
  <si>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</si>
  <si>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</si>
  <si>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</si>
  <si>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</si>
  <si>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</si>
  <si>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</si>
  <si>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</si>
  <si>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</si>
  <si>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</si>
  <si>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</si>
  <si>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</si>
  <si>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</si>
  <si>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</si>
  <si>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</si>
  <si>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</si>
  <si>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</si>
  <si>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</si>
  <si>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14:46</t>
  </si>
  <si>
    <t>06:50</t>
  </si>
  <si>
    <t>06:49</t>
  </si>
  <si>
    <t>06:59</t>
  </si>
  <si>
    <t>07:02</t>
  </si>
  <si>
    <t>06:39</t>
  </si>
  <si>
    <t>07:05</t>
  </si>
  <si>
    <t>07:01</t>
  </si>
  <si>
    <t>06:21</t>
  </si>
  <si>
    <t>06:42</t>
  </si>
  <si>
    <t>06:52</t>
  </si>
  <si>
    <t>06:58</t>
  </si>
  <si>
    <t>07:00</t>
  </si>
  <si>
    <t>06:16</t>
  </si>
  <si>
    <t>06:45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</si>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</sst>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/>
      <c r="E20" s="6"/>
      <c r="H20" s="6"/>
    </row>
    <row r="21" spans="1:11" s="6" customFormat="1">
      <c r="A21" s="12">
        <v>3</v>
      </c>
      <c r="B21" s="6" t="s">
        <v>28</v>
      </c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26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28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