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<sst xmlns="http://schemas.openxmlformats.org/spreadsheetml/2006/main" uniqueCount="51">
  <si>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</si>
  <si>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</si>
  <si>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</si>
  <si>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</si>
  <si>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</si>
  <si>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BUTASLAC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</si>
  <si>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</si>
  <si>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</si>
  <si>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</si>
  <si>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</si>
  <si>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</si>
  <si>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</si>
  <si>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</si>
  <si>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</si>
  <si>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</si>
  <si>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</si>
  <si>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</si>
  <si>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</si>
  <si>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</si>
  <si>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</si>
  <si>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</si>
  <si>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</si>
  <si>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</si>
  <si>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</si>
  <si>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</si>
  <si>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</si>
  <si>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06:15</t>
  </si>
  <si>
    <t>06:41</t>
  </si>
  <si>
    <t>06:27</t>
  </si>
  <si>
    <t>06:45</t>
  </si>
  <si>
    <t>05:57</t>
  </si>
  <si>
    <t>06:07</t>
  </si>
  <si>
    <t>06:11</t>
  </si>
  <si>
    <t>06:13</t>
  </si>
  <si>
    <t>06:26</t>
  </si>
  <si>
    <t>06:10</t>
  </si>
  <si>
    <t>06:25</t>
  </si>
  <si>
    <t>06:22</t>
  </si>
  <si>
    <t>06:14</t>
  </si>
  <si>
    <t>06:31</t>
  </si>
  <si>
    <t>07:11</t>
  </si>
  <si>
    <t>06:39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</si>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</sst>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28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28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