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<sst xmlns="http://schemas.openxmlformats.org/spreadsheetml/2006/main" uniqueCount="52">
  <si>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</si>
  <si>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</si>
  <si>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</si>
  <si>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</si>
  <si>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</si>
  <si>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CIELOS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</si>
  <si>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</si>
  <si>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</si>
  <si>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</si>
  <si>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</si>
  <si>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</si>
  <si>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</si>
  <si>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</si>
  <si>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</si>
  <si>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</si>
  <si>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</si>
  <si>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</si>
  <si>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</si>
  <si>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</si>
  <si>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</si>
  <si>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</si>
  <si>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</si>
  <si>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</si>
  <si>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</si>
  <si>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</si>
  <si>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</si>
  <si>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07:15</t>
  </si>
  <si>
    <t>06:51</t>
  </si>
  <si>
    <t>06:58</t>
  </si>
  <si>
    <t>06:59</t>
  </si>
  <si>
    <t>07:24</t>
  </si>
  <si>
    <t>07:05</t>
  </si>
  <si>
    <t>07:21</t>
  </si>
  <si>
    <t>07:19</t>
  </si>
  <si>
    <t>07:04</t>
  </si>
  <si>
    <t>06:52</t>
  </si>
  <si>
    <t>07:01</t>
  </si>
  <si>
    <t>07:09</t>
  </si>
  <si>
    <t>06:55</t>
  </si>
  <si>
    <t>07:08</t>
  </si>
  <si>
    <t>07:12</t>
  </si>
  <si>
    <t>07:16</t>
  </si>
  <si>
    <t>09:01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</si>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</sst>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27</v>
      </c>
      <c r="C22" s="14"/>
      <c r="D22" s="14"/>
      <c r="E22" s="14"/>
      <c r="H22" s="14"/>
    </row>
    <row r="23" spans="1:11" s="6" customFormat="1">
      <c r="A23" s="12">
        <v>5</v>
      </c>
      <c r="B23" s="6" t="s">
        <v>28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40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32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