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<sst xmlns="http://schemas.openxmlformats.org/spreadsheetml/2006/main" uniqueCount="52">
  <si>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</si>
  <si>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</si>
  <si>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</si>
  <si>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</si>
  <si>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</si>
  <si>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DALIDA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</si>
  <si>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</si>
  <si>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</si>
  <si>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</si>
  <si>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</si>
  <si>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</si>
  <si>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</si>
  <si>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</si>
  <si>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</si>
  <si>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</si>
  <si>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</si>
  <si>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</si>
  <si>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</si>
  <si>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</si>
  <si>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</si>
  <si>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</si>
  <si>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</si>
  <si>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</si>
  <si>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</si>
  <si>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</si>
  <si>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</si>
  <si>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</si>
  <si>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06:05</t>
  </si>
  <si>
    <t>06:13</t>
  </si>
  <si>
    <t>06:14</t>
  </si>
  <si>
    <t>06:10</t>
  </si>
  <si>
    <t>06:22</t>
  </si>
  <si>
    <t>06:06</t>
  </si>
  <si>
    <t>06:15</t>
  </si>
  <si>
    <t>10:50</t>
  </si>
  <si>
    <t>06:00</t>
  </si>
  <si>
    <t>06:02</t>
  </si>
  <si>
    <t>07:01</t>
  </si>
  <si>
    <t>06:21</t>
  </si>
  <si>
    <t>06:30</t>
  </si>
  <si>
    <t>06:32</t>
  </si>
  <si>
    <t>05:54</t>
  </si>
  <si>
    <t>07:20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</si>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</sst>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26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28</v>
      </c>
      <c r="C34" s="6" t="s">
        <v>34</v>
      </c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 t="s">
        <v>37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