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<sst xmlns="http://schemas.openxmlformats.org/spreadsheetml/2006/main" uniqueCount="49">
  <si>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</si>
  <si>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</si>
  <si>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</si>
  <si>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</si>
  <si>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</si>
  <si>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DELALAMON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</si>
  <si>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</si>
  <si>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</si>
  <si>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</si>
  <si>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</si>
  <si>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</si>
  <si>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</si>
  <si>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</si>
  <si>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</si>
  <si>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</si>
  <si>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</si>
  <si>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</si>
  <si>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</si>
  <si>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</si>
  <si>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</si>
  <si>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</si>
  <si>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</si>
  <si>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</si>
  <si>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</si>
  <si>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</si>
  <si>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</si>
  <si>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</si>
  <si>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06:47</t>
  </si>
  <si>
    <t>07:15</t>
  </si>
  <si>
    <t>07:11</t>
  </si>
  <si>
    <t>07:09</t>
  </si>
  <si>
    <t>12:01</t>
  </si>
  <si>
    <t>07:13</t>
  </si>
  <si>
    <t>07:12</t>
  </si>
  <si>
    <t>06:59</t>
  </si>
  <si>
    <t>07:14</t>
  </si>
  <si>
    <t>12:17</t>
  </si>
  <si>
    <t>07:07</t>
  </si>
  <si>
    <t>10:09</t>
  </si>
  <si>
    <t>07:22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</si>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</sst>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 t="s">
        <v>31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37</v>
      </c>
      <c r="C34" s="6" t="s">
        <v>38</v>
      </c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