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<sst xmlns="http://schemas.openxmlformats.org/spreadsheetml/2006/main" uniqueCount="46">
  <si>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</si>
  <si>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</si>
  <si>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</si>
  <si>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</si>
  <si>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</si>
  <si>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DIVINO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</si>
  <si>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</si>
  <si>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</si>
  <si>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</si>
  <si>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</si>
  <si>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</si>
  <si>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</si>
  <si>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</si>
  <si>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</si>
  <si>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</si>
  <si>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</si>
  <si>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</si>
  <si>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</si>
  <si>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</si>
  <si>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</si>
  <si>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</si>
  <si>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</si>
  <si>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</si>
  <si>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</si>
  <si>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</si>
  <si>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</si>
  <si>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</si>
  <si>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07:20</t>
  </si>
  <si>
    <t>07:03</t>
  </si>
  <si>
    <t>07:15</t>
  </si>
  <si>
    <t>06:34</t>
  </si>
  <si>
    <t>06:47</t>
  </si>
  <si>
    <t>06:56</t>
  </si>
  <si>
    <t>06:44</t>
  </si>
  <si>
    <t>07:12</t>
  </si>
  <si>
    <t>07:06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</si>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</sst>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27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