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<sst xmlns="http://schemas.openxmlformats.org/spreadsheetml/2006/main" uniqueCount="49">
  <si>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</si>
  <si>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</si>
  <si>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</si>
  <si>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</si>
  <si>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</si>
  <si>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DOMINADO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</si>
  <si>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</si>
  <si>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</si>
  <si>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</si>
  <si>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</si>
  <si>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</si>
  <si>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</si>
  <si>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</si>
  <si>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</si>
  <si>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</si>
  <si>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</si>
  <si>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</si>
  <si>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</si>
  <si>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</si>
  <si>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</si>
  <si>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</si>
  <si>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</si>
  <si>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</si>
  <si>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</si>
  <si>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</si>
  <si>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</si>
  <si>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08:34</t>
  </si>
  <si>
    <t>07:05</t>
  </si>
  <si>
    <t>07:16</t>
  </si>
  <si>
    <t>07:22</t>
  </si>
  <si>
    <t>06:49</t>
  </si>
  <si>
    <t>06:59</t>
  </si>
  <si>
    <t>06:15</t>
  </si>
  <si>
    <t>06:09</t>
  </si>
  <si>
    <t>06:38</t>
  </si>
  <si>
    <t>06:17</t>
  </si>
  <si>
    <t>06:21</t>
  </si>
  <si>
    <t>06:30</t>
  </si>
  <si>
    <t>06:29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</si>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</sst>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