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<sst xmlns="http://schemas.openxmlformats.org/spreadsheetml/2006/main" uniqueCount="51">
  <si>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</si>
  <si>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</si>
  <si>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</si>
  <si>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</si>
  <si>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</si>
  <si>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DULOG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</si>
  <si>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</si>
  <si>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</si>
  <si>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</si>
  <si>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</si>
  <si>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</si>
  <si>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</si>
  <si>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</si>
  <si>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</si>
  <si>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</si>
  <si>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</si>
  <si>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</si>
  <si>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</si>
  <si>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</si>
  <si>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</si>
  <si>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</si>
  <si>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</si>
  <si>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</si>
  <si>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</si>
  <si>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</si>
  <si>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</si>
  <si>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</si>
  <si>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07:14</t>
  </si>
  <si>
    <t>07:12</t>
  </si>
  <si>
    <t>07:16</t>
  </si>
  <si>
    <t>07:00</t>
  </si>
  <si>
    <t>07:15</t>
  </si>
  <si>
    <t>07:02</t>
  </si>
  <si>
    <t>07:20</t>
  </si>
  <si>
    <t>06:57</t>
  </si>
  <si>
    <t>07:11</t>
  </si>
  <si>
    <t>07:24</t>
  </si>
  <si>
    <t>07:01</t>
  </si>
  <si>
    <t>07:13</t>
  </si>
  <si>
    <t>07:09</t>
  </si>
  <si>
    <t>06:04</t>
  </si>
  <si>
    <t>07:54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</si>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</sst>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27</v>
      </c>
      <c r="C23" s="6"/>
      <c r="D23" s="6"/>
      <c r="E23" s="6"/>
      <c r="H23" s="6"/>
    </row>
    <row r="24" spans="1:11" s="6" customFormat="1">
      <c r="A24" s="12">
        <v>6</v>
      </c>
      <c r="B24" s="6" t="s">
        <v>29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/>
      <c r="D29" s="6"/>
      <c r="E29" s="6"/>
      <c r="H29" s="6"/>
    </row>
    <row r="30" spans="1:11" s="6" customFormat="1">
      <c r="A30" s="12">
        <v>12</v>
      </c>
      <c r="B30" s="6" t="s">
        <v>28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/>
      <c r="H35" s="15"/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37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31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40</v>
      </c>
      <c r="C48" s="6"/>
      <c r="D48" s="6"/>
      <c r="E48" s="6"/>
      <c r="H48" s="6"/>
    </row>
    <row r="49" spans="1:11" s="6" customFormat="1">
      <c r="A49" s="3">
        <v>31</v>
      </c>
      <c r="B49" s="6" t="s">
        <v>41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42</v>
      </c>
    </row>
    <row r="2" spans="1:1">
      <c r="A2" s="33" t="s">
        <v>43</v>
      </c>
    </row>
    <row r="3" spans="1:1">
      <c r="A3" s="33" t="s">
        <v>44</v>
      </c>
    </row>
    <row r="4" spans="1:1">
      <c r="A4" s="33" t="s">
        <v>45</v>
      </c>
    </row>
    <row r="5" spans="1:1">
      <c r="A5" s="31" t="s">
        <v>46</v>
      </c>
    </row>
    <row r="6" spans="1:1">
      <c r="A6" s="33" t="s">
        <v>47</v>
      </c>
    </row>
    <row r="7" spans="1:1">
      <c r="A7" s="32" t="s">
        <v>48</v>
      </c>
    </row>
    <row r="8" spans="1:1">
      <c r="A8" s="31" t="s">
        <v>49</v>
      </c>
    </row>
    <row r="9" spans="1:1">
      <c r="A9" s="31" t="s">
        <v>50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