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<sst xmlns="http://schemas.openxmlformats.org/spreadsheetml/2006/main" uniqueCount="51">
  <si>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</si>
  <si>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</si>
  <si>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</si>
  <si>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</si>
  <si>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</si>
  <si>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ERENO 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</si>
  <si>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</si>
  <si>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</si>
  <si>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</si>
  <si>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</si>
  <si>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</si>
  <si>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</si>
  <si>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</si>
  <si>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</si>
  <si>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</si>
  <si>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</si>
  <si>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</si>
  <si>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</si>
  <si>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</si>
  <si>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</si>
  <si>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</si>
  <si>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</si>
  <si>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</si>
  <si>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</si>
  <si>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</si>
  <si>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</si>
  <si>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06:12</t>
  </si>
  <si>
    <t>06:21</t>
  </si>
  <si>
    <t>06:26</t>
  </si>
  <si>
    <t>06:17</t>
  </si>
  <si>
    <t>06:03</t>
  </si>
  <si>
    <t>05:44</t>
  </si>
  <si>
    <t>05:51</t>
  </si>
  <si>
    <t>06:01</t>
  </si>
  <si>
    <t>06:14</t>
  </si>
  <si>
    <t>06:02</t>
  </si>
  <si>
    <t>06:06</t>
  </si>
  <si>
    <t>06:29</t>
  </si>
  <si>
    <t>06:08</t>
  </si>
  <si>
    <t>06:05</t>
  </si>
  <si>
    <t>06:23</t>
  </si>
  <si>
    <t>06:07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</si>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</sst>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28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