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<sst xmlns="http://schemas.openxmlformats.org/spreadsheetml/2006/main" uniqueCount="54">
  <si>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</si>
  <si>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</si>
  <si>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</si>
  <si>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</si>
  <si>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</si>
  <si>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JALINAO DM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</si>
  <si>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</si>
  <si>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</si>
  <si>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</si>
  <si>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</si>
  <si>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</si>
  <si>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</si>
  <si>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</si>
  <si>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</si>
  <si>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</si>
  <si>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</si>
  <si>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</si>
  <si>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</si>
  <si>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</si>
  <si>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</si>
  <si>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</si>
  <si>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</si>
  <si>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</si>
  <si>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</si>
  <si>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</si>
  <si>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</si>
  <si>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06:19</t>
  </si>
  <si>
    <t>06:25</t>
  </si>
  <si>
    <t>06:09</t>
  </si>
  <si>
    <t>06:32</t>
  </si>
  <si>
    <t>06:26</t>
  </si>
  <si>
    <t>06:28</t>
  </si>
  <si>
    <t>05:51</t>
  </si>
  <si>
    <t>06:35</t>
  </si>
  <si>
    <t>06:41</t>
  </si>
  <si>
    <t>06:40</t>
  </si>
  <si>
    <t>06:51</t>
  </si>
  <si>
    <t>06:31</t>
  </si>
  <si>
    <t>08:25</t>
  </si>
  <si>
    <t>06:16</t>
  </si>
  <si>
    <t>06:23</t>
  </si>
  <si>
    <t>07:03</t>
  </si>
  <si>
    <t>07:37</t>
  </si>
  <si>
    <t>06:54</t>
  </si>
  <si>
    <t>07:18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</si>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</sst>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