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<sst xmlns="http://schemas.openxmlformats.org/spreadsheetml/2006/main" uniqueCount="52">
  <si>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</si>
  <si>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</si>
  <si>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</si>
  <si>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</si>
  <si>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</si>
  <si>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</si>
  <si>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</si>
  <si>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</si>
  <si>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</si>
  <si>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</si>
  <si>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</si>
  <si>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</si>
  <si>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</si>
  <si>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</si>
  <si>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</si>
  <si>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</si>
  <si>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</si>
  <si>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</si>
  <si>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</si>
  <si>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</si>
  <si>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</si>
  <si>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</si>
  <si>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</si>
  <si>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</si>
  <si>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</si>
  <si>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</si>
  <si>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06:13</t>
  </si>
  <si>
    <t>06:30</t>
  </si>
  <si>
    <t>06:37</t>
  </si>
  <si>
    <t>06:45</t>
  </si>
  <si>
    <t>05:36</t>
  </si>
  <si>
    <t>06:53</t>
  </si>
  <si>
    <t>06:49</t>
  </si>
  <si>
    <t>06:29</t>
  </si>
  <si>
    <t>06:57</t>
  </si>
  <si>
    <t>06:03</t>
  </si>
  <si>
    <t>06:02</t>
  </si>
  <si>
    <t>06:22</t>
  </si>
  <si>
    <t>06:42</t>
  </si>
  <si>
    <t>06:44</t>
  </si>
  <si>
    <t>06:14</t>
  </si>
  <si>
    <t>11:36</t>
  </si>
  <si>
    <t>07:02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</si>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</sst>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26</v>
      </c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28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 t="s">
        <v>41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