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<sst xmlns="http://schemas.openxmlformats.org/spreadsheetml/2006/main" uniqueCount="53">
  <si>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</si>
  <si>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</si>
  <si>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</si>
  <si>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</si>
  <si>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</si>
  <si>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PONCE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</si>
  <si>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</si>
  <si>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</si>
  <si>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</si>
  <si>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</si>
  <si>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</si>
  <si>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</si>
  <si>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</si>
  <si>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</si>
  <si>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</si>
  <si>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</si>
  <si>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</si>
  <si>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</si>
  <si>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</si>
  <si>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</si>
  <si>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</si>
  <si>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</si>
  <si>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</si>
  <si>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</si>
  <si>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</si>
  <si>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</si>
  <si>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05:35</t>
  </si>
  <si>
    <t>05:31</t>
  </si>
  <si>
    <t>05:36</t>
  </si>
  <si>
    <t>05:50</t>
  </si>
  <si>
    <t>05:48</t>
  </si>
  <si>
    <t>05:44</t>
  </si>
  <si>
    <t>05:40</t>
  </si>
  <si>
    <t>05:47</t>
  </si>
  <si>
    <t>05:42</t>
  </si>
  <si>
    <t>05:32</t>
  </si>
  <si>
    <t>06:41</t>
  </si>
  <si>
    <t>08:24</t>
  </si>
  <si>
    <t>05:46</t>
  </si>
  <si>
    <t>05:41</t>
  </si>
  <si>
    <t>06:40</t>
  </si>
  <si>
    <t>06:17</t>
  </si>
  <si>
    <t>05:56</t>
  </si>
  <si>
    <t>05:51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</si>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</sst>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27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 t="s">
        <v>37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