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<sst xmlns="http://schemas.openxmlformats.org/spreadsheetml/2006/main" uniqueCount="49">
  <si>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</si>
  <si>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</si>
  <si>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</si>
  <si>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</si>
  <si>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</si>
  <si>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REFREA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</si>
  <si>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</si>
  <si>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</si>
  <si>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</si>
  <si>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</si>
  <si>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</si>
  <si>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</si>
  <si>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</si>
  <si>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</si>
  <si>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</si>
  <si>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</si>
  <si>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</si>
  <si>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</si>
  <si>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</si>
  <si>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</si>
  <si>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</si>
  <si>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</si>
  <si>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</si>
  <si>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</si>
  <si>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</si>
  <si>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</si>
  <si>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06:16</t>
  </si>
  <si>
    <t>06:14</t>
  </si>
  <si>
    <t>06:10</t>
  </si>
  <si>
    <t>06:11</t>
  </si>
  <si>
    <t>06:07</t>
  </si>
  <si>
    <t>06:19</t>
  </si>
  <si>
    <t>06:18</t>
  </si>
  <si>
    <t>06:28</t>
  </si>
  <si>
    <t>05:52</t>
  </si>
  <si>
    <t>06:15</t>
  </si>
  <si>
    <t>05:53</t>
  </si>
  <si>
    <t>06:37</t>
  </si>
  <si>
    <t>06:22</t>
  </si>
  <si>
    <t>06:54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</si>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</sst>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28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29</v>
      </c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31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33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36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29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38</v>
      </c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