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<sst xmlns="http://schemas.openxmlformats.org/spreadsheetml/2006/main" uniqueCount="47">
  <si>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</si>
  <si>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</si>
  <si>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</si>
  <si>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</si>
  <si>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</si>
  <si>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RODRIGUEZ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</si>
  <si>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</si>
  <si>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</si>
  <si>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</si>
  <si>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</si>
  <si>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</si>
  <si>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</si>
  <si>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</si>
  <si>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</si>
  <si>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</si>
  <si>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</si>
  <si>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</si>
  <si>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</si>
  <si>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</si>
  <si>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</si>
  <si>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</si>
  <si>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</si>
  <si>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</si>
  <si>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</si>
  <si>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</si>
  <si>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</si>
  <si>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06:54</t>
  </si>
  <si>
    <t>06:59</t>
  </si>
  <si>
    <t>07:09</t>
  </si>
  <si>
    <t>07:05</t>
  </si>
  <si>
    <t>07:01</t>
  </si>
  <si>
    <t>07:14</t>
  </si>
  <si>
    <t>07:07</t>
  </si>
  <si>
    <t>07:10</t>
  </si>
  <si>
    <t>07:04</t>
  </si>
  <si>
    <t>07:06</t>
  </si>
  <si>
    <t>07:02</t>
  </si>
  <si>
    <t>07:13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</si>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</sst>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27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