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<sst xmlns="http://schemas.openxmlformats.org/spreadsheetml/2006/main" uniqueCount="52">
  <si>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</si>
  <si>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</si>
  <si>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</si>
  <si>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</si>
  <si>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</si>
  <si>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SARZA MN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</si>
  <si>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</si>
  <si>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</si>
  <si>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</si>
  <si>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</si>
  <si>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</si>
  <si>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</si>
  <si>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</si>
  <si>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</si>
  <si>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</si>
  <si>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</si>
  <si>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</si>
  <si>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</si>
  <si>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</si>
  <si>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</si>
  <si>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</si>
  <si>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</si>
  <si>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</si>
  <si>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</si>
  <si>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</si>
  <si>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</si>
  <si>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06:01</t>
  </si>
  <si>
    <t>05:59</t>
  </si>
  <si>
    <t>05:26</t>
  </si>
  <si>
    <t>05:34</t>
  </si>
  <si>
    <t>06:05</t>
  </si>
  <si>
    <t>05:40</t>
  </si>
  <si>
    <t>05:39</t>
  </si>
  <si>
    <t>06:09</t>
  </si>
  <si>
    <t>06:07</t>
  </si>
  <si>
    <t>05:56</t>
  </si>
  <si>
    <t>05:58</t>
  </si>
  <si>
    <t>05:52</t>
  </si>
  <si>
    <t>05:41</t>
  </si>
  <si>
    <t>05:47</t>
  </si>
  <si>
    <t>05:57</t>
  </si>
  <si>
    <t>06:26</t>
  </si>
  <si>
    <t>06:02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</si>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</sst>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40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39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