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<sst xmlns="http://schemas.openxmlformats.org/spreadsheetml/2006/main" uniqueCount="49">
  <si>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</si>
  <si>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</si>
  <si>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</si>
  <si>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</si>
  <si>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</si>
  <si>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SENA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</si>
  <si>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</si>
  <si>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</si>
  <si>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</si>
  <si>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</si>
  <si>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</si>
  <si>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</si>
  <si>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</si>
  <si>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</si>
  <si>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</si>
  <si>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</si>
  <si>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</si>
  <si>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</si>
  <si>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</si>
  <si>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</si>
  <si>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</si>
  <si>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</si>
  <si>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</si>
  <si>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</si>
  <si>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</si>
  <si>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</si>
  <si>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07:07</t>
  </si>
  <si>
    <t>07:03</t>
  </si>
  <si>
    <t>07:04</t>
  </si>
  <si>
    <t>06:58</t>
  </si>
  <si>
    <t>06:53</t>
  </si>
  <si>
    <t>07:05</t>
  </si>
  <si>
    <t>06:39</t>
  </si>
  <si>
    <t>07:08</t>
  </si>
  <si>
    <t>06:42</t>
  </si>
  <si>
    <t>07:06</t>
  </si>
  <si>
    <t>07:14</t>
  </si>
  <si>
    <t>06:37</t>
  </si>
  <si>
    <t>06:20</t>
  </si>
  <si>
    <t>08:26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</si>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</sst>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28</v>
      </c>
      <c r="C29" s="6"/>
      <c r="D29" s="6"/>
      <c r="E29" s="6"/>
      <c r="H29" s="6"/>
    </row>
    <row r="30" spans="1:11" s="6" customFormat="1">
      <c r="A30" s="12">
        <v>12</v>
      </c>
      <c r="B30" s="6" t="s">
        <v>28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27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27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