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<sst xmlns="http://schemas.openxmlformats.org/spreadsheetml/2006/main" uniqueCount="50">
  <si>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</si>
  <si>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</si>
  <si>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</si>
  <si>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</si>
  <si>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</si>
  <si>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SISON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</si>
  <si>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</si>
  <si>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</si>
  <si>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</si>
  <si>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</si>
  <si>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</si>
  <si>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</si>
  <si>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</si>
  <si>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</si>
  <si>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</si>
  <si>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</si>
  <si>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</si>
  <si>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</si>
  <si>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</si>
  <si>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</si>
  <si>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</si>
  <si>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</si>
  <si>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</si>
  <si>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</si>
  <si>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</si>
  <si>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</si>
  <si>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</si>
  <si>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06:54</t>
  </si>
  <si>
    <t>07:00</t>
  </si>
  <si>
    <t>06:52</t>
  </si>
  <si>
    <t>06:57</t>
  </si>
  <si>
    <t>06:50</t>
  </si>
  <si>
    <t>06:46</t>
  </si>
  <si>
    <t>06:56</t>
  </si>
  <si>
    <t>07:05</t>
  </si>
  <si>
    <t>06:53</t>
  </si>
  <si>
    <t>06:49</t>
  </si>
  <si>
    <t>06:55</t>
  </si>
  <si>
    <t>06:44</t>
  </si>
  <si>
    <t>07:03</t>
  </si>
  <si>
    <t>06:58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</si>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</sst>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30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27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