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<sst xmlns="http://schemas.openxmlformats.org/spreadsheetml/2006/main" uniqueCount="52">
  <si>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</si>
  <si>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</si>
  <si>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</si>
  <si>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</si>
  <si>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</si>
  <si>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TABAGO H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</si>
  <si>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</si>
  <si>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</si>
  <si>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</si>
  <si>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</si>
  <si>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</si>
  <si>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</si>
  <si>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</si>
  <si>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</si>
  <si>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</si>
  <si>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</si>
  <si>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</si>
  <si>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</si>
  <si>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</si>
  <si>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</si>
  <si>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</si>
  <si>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</si>
  <si>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</si>
  <si>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</si>
  <si>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</si>
  <si>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</si>
  <si>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06:01</t>
  </si>
  <si>
    <t>06:00</t>
  </si>
  <si>
    <t>05:55</t>
  </si>
  <si>
    <t>05:50</t>
  </si>
  <si>
    <t>05:54</t>
  </si>
  <si>
    <t>05:51</t>
  </si>
  <si>
    <t>05:46</t>
  </si>
  <si>
    <t>05:52</t>
  </si>
  <si>
    <t>05:47</t>
  </si>
  <si>
    <t>05:56</t>
  </si>
  <si>
    <t>05:48</t>
  </si>
  <si>
    <t>05:43</t>
  </si>
  <si>
    <t>06:14</t>
  </si>
  <si>
    <t>06:31</t>
  </si>
  <si>
    <t>07:10</t>
  </si>
  <si>
    <t>06:58</t>
  </si>
  <si>
    <t>06:46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</si>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</sst>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32</v>
      </c>
      <c r="C28" s="6"/>
      <c r="D28" s="6"/>
      <c r="E28" s="6"/>
      <c r="H28" s="6"/>
    </row>
    <row r="29" spans="1:11" s="6" customFormat="1">
      <c r="A29" s="12">
        <v>11</v>
      </c>
      <c r="B29" s="6" t="s">
        <v>33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30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35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36</v>
      </c>
      <c r="C35" s="6"/>
      <c r="D35" s="6"/>
      <c r="E35" s="6"/>
      <c r="H35" s="15"/>
    </row>
    <row r="36" spans="1:11" s="6" customFormat="1">
      <c r="A36" s="12">
        <v>18</v>
      </c>
      <c r="B36" s="6" t="s">
        <v>37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38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