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<sst xmlns="http://schemas.openxmlformats.org/spreadsheetml/2006/main" uniqueCount="47">
  <si>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</si>
  <si>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</si>
  <si>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</si>
  <si>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</si>
  <si>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</si>
  <si>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TALASTAS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</si>
  <si>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</si>
  <si>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</si>
  <si>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</si>
  <si>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</si>
  <si>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</si>
  <si>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</si>
  <si>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</si>
  <si>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</si>
  <si>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</si>
  <si>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</si>
  <si>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</si>
  <si>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</si>
  <si>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</si>
  <si>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</si>
  <si>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</si>
  <si>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</si>
  <si>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</si>
  <si>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</si>
  <si>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</si>
  <si>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</si>
  <si>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</si>
  <si>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07:53</t>
  </si>
  <si>
    <t>07:20</t>
  </si>
  <si>
    <t>07:03</t>
  </si>
  <si>
    <t>07:15</t>
  </si>
  <si>
    <t>06:34</t>
  </si>
  <si>
    <t>06:47</t>
  </si>
  <si>
    <t>06:56</t>
  </si>
  <si>
    <t>06:44</t>
  </si>
  <si>
    <t>07:11</t>
  </si>
  <si>
    <t>07:07</t>
  </si>
  <si>
    <t>07:08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</si>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</sst>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28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