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<sst xmlns="http://schemas.openxmlformats.org/spreadsheetml/2006/main" uniqueCount="55">
  <si>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</si>
  <si>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</si>
  <si>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</si>
  <si>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</si>
  <si>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</si>
  <si>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VICENTEVI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</si>
  <si>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</si>
  <si>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</si>
  <si>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</si>
  <si>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</si>
  <si>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</si>
  <si>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</si>
  <si>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</si>
  <si>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</si>
  <si>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</si>
  <si>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</si>
  <si>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</si>
  <si>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</si>
  <si>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</si>
  <si>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</si>
  <si>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</si>
  <si>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</si>
  <si>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</si>
  <si>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</si>
  <si>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</si>
  <si>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</si>
  <si>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</si>
  <si>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06:35</t>
  </si>
  <si>
    <t>07:12</t>
  </si>
  <si>
    <t>07:08</t>
  </si>
  <si>
    <t>07:04</t>
  </si>
  <si>
    <t>06:44</t>
  </si>
  <si>
    <t>07:06</t>
  </si>
  <si>
    <t>07:11</t>
  </si>
  <si>
    <t>07:17</t>
  </si>
  <si>
    <t>07:26</t>
  </si>
  <si>
    <t>07:16</t>
  </si>
  <si>
    <t>05:36</t>
  </si>
  <si>
    <t>07:09</t>
  </si>
  <si>
    <t>07:10</t>
  </si>
  <si>
    <t>07:18</t>
  </si>
  <si>
    <t>08:49</t>
  </si>
  <si>
    <t>08:18</t>
  </si>
  <si>
    <t>15:40</t>
  </si>
  <si>
    <t>06:29</t>
  </si>
  <si>
    <t>07:25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</si>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</sst>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32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 t="s">
        <v>43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