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<sst xmlns="http://schemas.openxmlformats.org/spreadsheetml/2006/main" uniqueCount="75">
  <si>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</si>
  <si>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</si>
  <si>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</si>
  <si>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</si>
  <si>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</si>
  <si>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.BELBES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</si>
  <si>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</si>
  <si>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</si>
  <si>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</si>
  <si>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</si>
  <si>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</si>
  <si>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</si>
  <si>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</si>
  <si>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</si>
  <si>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</si>
  <si>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</si>
  <si>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</si>
  <si>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</si>
  <si>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</si>
  <si>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</si>
  <si>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</si>
  <si>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</si>
  <si>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</si>
  <si>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</si>
  <si>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</si>
  <si>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</si>
  <si>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</si>
  <si>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</si>
  <si>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</si>
  <si>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</si>
  <si>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</si>
  <si>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16:43</t>
  </si>
  <si>
    <t>06:49</t>
  </si>
  <si>
    <t>16:01</t>
  </si>
  <si>
    <t>06:47</t>
  </si>
  <si>
    <t>16:15</t>
  </si>
  <si>
    <t>06:34</t>
  </si>
  <si>
    <t>15:19</t>
  </si>
  <si>
    <t>06:40</t>
  </si>
  <si>
    <t>14:47</t>
  </si>
  <si>
    <t>06:31</t>
  </si>
  <si>
    <t>16:03</t>
  </si>
  <si>
    <t>06:37</t>
  </si>
  <si>
    <t>15:29</t>
  </si>
  <si>
    <t>06:36</t>
  </si>
  <si>
    <t>15:26</t>
  </si>
  <si>
    <t>07:13</t>
  </si>
  <si>
    <t>16:04</t>
  </si>
  <si>
    <t>15:50</t>
  </si>
  <si>
    <t>06:11</t>
  </si>
  <si>
    <t>15:44</t>
  </si>
  <si>
    <t>06:30</t>
  </si>
  <si>
    <t>15:48</t>
  </si>
  <si>
    <t>06:51</t>
  </si>
  <si>
    <t>16:10</t>
  </si>
  <si>
    <t>08:14</t>
  </si>
  <si>
    <t>15:07</t>
  </si>
  <si>
    <t>07:05</t>
  </si>
  <si>
    <t>16:37</t>
  </si>
  <si>
    <t>07:58</t>
  </si>
  <si>
    <t>16:16</t>
  </si>
  <si>
    <t>12:46</t>
  </si>
  <si>
    <t>06:41</t>
  </si>
  <si>
    <t>16:28</t>
  </si>
  <si>
    <t>06:58</t>
  </si>
  <si>
    <t>17:12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</si>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</sst>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30</v>
      </c>
      <c r="C31" s="7"/>
      <c r="D31" s="7"/>
      <c r="E31" s="7" t="s">
        <v>48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/>
      <c r="D34" s="7"/>
      <c r="E34" s="7" t="s">
        <v>50</v>
      </c>
      <c r="H34" s="7"/>
    </row>
    <row r="35" spans="1:11" s="7" customFormat="1">
      <c r="A35" s="21">
        <v>17</v>
      </c>
      <c r="B35" s="7" t="s">
        <v>51</v>
      </c>
      <c r="C35" s="7"/>
      <c r="D35" s="7"/>
      <c r="E35" s="7" t="s">
        <v>52</v>
      </c>
      <c r="H35" s="7"/>
    </row>
    <row r="36" spans="1:11" s="7" customFormat="1">
      <c r="A36" s="22">
        <v>18</v>
      </c>
      <c r="B36" s="7" t="s">
        <v>53</v>
      </c>
      <c r="C36" s="7"/>
      <c r="D36" s="7"/>
      <c r="E36" s="7" t="s">
        <v>54</v>
      </c>
      <c r="H36" s="7"/>
    </row>
    <row r="37" spans="1:11" s="7" customFormat="1">
      <c r="A37" s="22">
        <v>19</v>
      </c>
      <c r="B37" s="7" t="s">
        <v>55</v>
      </c>
      <c r="C37" s="7"/>
      <c r="D37" s="7"/>
      <c r="E37" s="7" t="s">
        <v>56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59</v>
      </c>
      <c r="C45" s="7"/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/>
      <c r="D48" s="7"/>
      <c r="E48" s="7" t="s">
        <v>63</v>
      </c>
      <c r="H48" s="7"/>
    </row>
    <row r="49" spans="1:11" s="7" customFormat="1">
      <c r="A49" s="24">
        <v>31</v>
      </c>
      <c r="B49" s="7" t="s">
        <v>64</v>
      </c>
      <c r="C49" s="7"/>
      <c r="D49" s="7"/>
      <c r="E49" s="7" t="s">
        <v>65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