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<sst xmlns="http://schemas.openxmlformats.org/spreadsheetml/2006/main" uniqueCount="76">
  <si>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</si>
  <si>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</si>
  <si>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</si>
  <si>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</si>
  <si>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</si>
  <si>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VICENTEVI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</si>
  <si>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</si>
  <si>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</si>
  <si>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</si>
  <si>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</si>
  <si>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</si>
  <si>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</si>
  <si>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</si>
  <si>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</si>
  <si>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</si>
  <si>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</si>
  <si>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</si>
  <si>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</si>
  <si>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</si>
  <si>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</si>
  <si>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</si>
  <si>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</si>
  <si>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</si>
  <si>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</si>
  <si>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</si>
  <si>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</si>
  <si>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</si>
  <si>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</si>
  <si>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</si>
  <si>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</si>
  <si>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</si>
  <si>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18:29</t>
  </si>
  <si>
    <t>06:35</t>
  </si>
  <si>
    <t>07:12</t>
  </si>
  <si>
    <t>17:36</t>
  </si>
  <si>
    <t>07:08</t>
  </si>
  <si>
    <t>18:16</t>
  </si>
  <si>
    <t>07:04</t>
  </si>
  <si>
    <t>17:55</t>
  </si>
  <si>
    <t>06:44</t>
  </si>
  <si>
    <t>17:57</t>
  </si>
  <si>
    <t>07:06</t>
  </si>
  <si>
    <t>17:38</t>
  </si>
  <si>
    <t>07:11</t>
  </si>
  <si>
    <t>16:04</t>
  </si>
  <si>
    <t>07:17</t>
  </si>
  <si>
    <t>18:53</t>
  </si>
  <si>
    <t>07:26</t>
  </si>
  <si>
    <t>17:13</t>
  </si>
  <si>
    <t>18:13</t>
  </si>
  <si>
    <t>07:16</t>
  </si>
  <si>
    <t>15:27</t>
  </si>
  <si>
    <t>05:36</t>
  </si>
  <si>
    <t>16:22</t>
  </si>
  <si>
    <t>07:09</t>
  </si>
  <si>
    <t>17:47</t>
  </si>
  <si>
    <t>07:10</t>
  </si>
  <si>
    <t>17:26</t>
  </si>
  <si>
    <t>07:18</t>
  </si>
  <si>
    <t>18:06</t>
  </si>
  <si>
    <t>08:49</t>
  </si>
  <si>
    <t>08:18</t>
  </si>
  <si>
    <t>15:40</t>
  </si>
  <si>
    <t>06:29</t>
  </si>
  <si>
    <t>17:48</t>
  </si>
  <si>
    <t>07:25</t>
  </si>
  <si>
    <t>16:26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</si>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</sst>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 t="s">
        <v>33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47</v>
      </c>
      <c r="C31" s="7"/>
      <c r="D31" s="7"/>
      <c r="E31" s="7" t="s">
        <v>48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41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52</v>
      </c>
      <c r="C36" s="7"/>
      <c r="D36" s="7"/>
      <c r="E36" s="7" t="s">
        <v>53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56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58</v>
      </c>
      <c r="C43" s="8"/>
      <c r="D43" s="8"/>
      <c r="E43" s="8" t="s">
        <v>59</v>
      </c>
      <c r="H43" s="8"/>
    </row>
    <row r="44" spans="1:11" s="8" customFormat="1">
      <c r="A44" s="22">
        <v>26</v>
      </c>
      <c r="B44" s="8" t="s">
        <v>60</v>
      </c>
      <c r="C44" s="8"/>
      <c r="D44" s="8"/>
      <c r="E44" s="8" t="s">
        <v>55</v>
      </c>
      <c r="H44" s="8"/>
    </row>
    <row r="45" spans="1:11" s="7" customFormat="1">
      <c r="A45" s="22">
        <v>27</v>
      </c>
      <c r="B45" s="7" t="s">
        <v>61</v>
      </c>
      <c r="C45" s="7"/>
      <c r="D45" s="7" t="s">
        <v>62</v>
      </c>
      <c r="E45" s="7" t="s">
        <v>34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63</v>
      </c>
      <c r="C48" s="7"/>
      <c r="D48" s="7"/>
      <c r="E48" s="7" t="s">
        <v>64</v>
      </c>
      <c r="H48" s="7"/>
    </row>
    <row r="49" spans="1:11" s="7" customFormat="1">
      <c r="A49" s="24">
        <v>31</v>
      </c>
      <c r="B49" s="7" t="s">
        <v>65</v>
      </c>
      <c r="C49" s="7"/>
      <c r="D49" s="7"/>
      <c r="E49" s="7" t="s">
        <v>66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