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<sst xmlns="http://schemas.openxmlformats.org/spreadsheetml/2006/main" uniqueCount="55">
  <si>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</si>
  <si>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</si>
  <si>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</si>
  <si>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</si>
  <si>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</si>
  <si>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DELFINADO D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</si>
  <si>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</si>
  <si>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</si>
  <si>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</si>
  <si>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</si>
  <si>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</si>
  <si>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</si>
  <si>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</si>
  <si>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</si>
  <si>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</si>
  <si>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</si>
  <si>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</si>
  <si>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</si>
  <si>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</si>
  <si>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</si>
  <si>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</si>
  <si>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</si>
  <si>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</si>
  <si>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</si>
  <si>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</si>
  <si>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</si>
  <si>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</si>
  <si>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</si>
  <si>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</si>
  <si>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12:12</t>
  </si>
  <si>
    <t>12:41</t>
  </si>
  <si>
    <t>12:04</t>
  </si>
  <si>
    <t>12:31</t>
  </si>
  <si>
    <t>12:02</t>
  </si>
  <si>
    <t>12:01</t>
  </si>
  <si>
    <t>12:34</t>
  </si>
  <si>
    <t>12:06</t>
  </si>
  <si>
    <t>12:33</t>
  </si>
  <si>
    <t>12:15</t>
  </si>
  <si>
    <t>12:17</t>
  </si>
  <si>
    <t>12:08</t>
  </si>
  <si>
    <t>12:32</t>
  </si>
  <si>
    <t>12:09</t>
  </si>
  <si>
    <t>12:38</t>
  </si>
  <si>
    <t>12:30</t>
  </si>
  <si>
    <t>12:05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</si>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</sst>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 t="s">
        <v>30</v>
      </c>
      <c r="D29" s="6"/>
      <c r="E29" s="6"/>
      <c r="H29" s="6"/>
    </row>
    <row r="30" spans="1:11" s="6" customFormat="1">
      <c r="A30" s="12">
        <v>12</v>
      </c>
      <c r="B30" s="6" t="s">
        <v>31</v>
      </c>
      <c r="C30" s="6" t="s">
        <v>32</v>
      </c>
      <c r="D30" s="6"/>
      <c r="E30" s="6"/>
      <c r="H30" s="6"/>
    </row>
    <row r="31" spans="1:11" s="6" customFormat="1">
      <c r="A31" s="12">
        <v>13</v>
      </c>
      <c r="B31" s="6" t="s">
        <v>33</v>
      </c>
      <c r="C31" s="6" t="s">
        <v>30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 t="s">
        <v>35</v>
      </c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 t="s">
        <v>37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33</v>
      </c>
      <c r="C36" s="6" t="s">
        <v>35</v>
      </c>
      <c r="D36" s="6"/>
      <c r="E36" s="6"/>
      <c r="H36" s="6"/>
    </row>
    <row r="37" spans="1:11" s="6" customFormat="1">
      <c r="A37" s="12">
        <v>19</v>
      </c>
      <c r="B37" s="6" t="s">
        <v>38</v>
      </c>
      <c r="C37" s="6" t="s">
        <v>39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29</v>
      </c>
      <c r="C42" s="14" t="s">
        <v>41</v>
      </c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 t="s">
        <v>32</v>
      </c>
      <c r="D43" s="14"/>
      <c r="E43" s="14"/>
      <c r="H43" s="14"/>
    </row>
    <row r="44" spans="1:11" s="14" customFormat="1">
      <c r="A44" s="12">
        <v>26</v>
      </c>
      <c r="B44" s="14" t="s">
        <v>33</v>
      </c>
      <c r="C44" s="14" t="s">
        <v>43</v>
      </c>
      <c r="D44" s="14"/>
      <c r="E44" s="14"/>
      <c r="H44" s="14"/>
    </row>
    <row r="45" spans="1:11" s="6" customFormat="1">
      <c r="A45" s="12">
        <v>27</v>
      </c>
      <c r="B45" s="6" t="s">
        <v>42</v>
      </c>
      <c r="C45" s="6" t="s">
        <v>44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45</v>
      </c>
      <c r="C48" s="6" t="s">
        <v>44</v>
      </c>
      <c r="D48" s="6"/>
      <c r="E48" s="6"/>
      <c r="H48" s="6"/>
    </row>
    <row r="49" spans="1:11" s="6" customFormat="1">
      <c r="A49" s="3">
        <v>31</v>
      </c>
      <c r="B49" s="6" t="s">
        <v>34</v>
      </c>
      <c r="C49" s="6" t="s">
        <v>37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