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<sst xmlns="http://schemas.openxmlformats.org/spreadsheetml/2006/main" uniqueCount="69">
  <si>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</si>
  <si>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</si>
  <si>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</si>
  <si>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</si>
  <si>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</si>
  <si>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ANTONIO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</si>
  <si>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</si>
  <si>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</si>
  <si>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</si>
  <si>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</si>
  <si>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</si>
  <si>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</si>
  <si>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</si>
  <si>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</si>
  <si>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</si>
  <si>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</si>
  <si>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</si>
  <si>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</si>
  <si>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</si>
  <si>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</si>
  <si>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</si>
  <si>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</si>
  <si>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</si>
  <si>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</si>
  <si>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</si>
  <si>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</si>
  <si>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</si>
  <si>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</si>
  <si>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</si>
  <si>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05:39</t>
  </si>
  <si>
    <t>16:46</t>
  </si>
  <si>
    <t>05:48</t>
  </si>
  <si>
    <t>15:55</t>
  </si>
  <si>
    <t>05:40</t>
  </si>
  <si>
    <t>16:07</t>
  </si>
  <si>
    <t>06:16</t>
  </si>
  <si>
    <t>15:53</t>
  </si>
  <si>
    <t>05:45</t>
  </si>
  <si>
    <t>16:20</t>
  </si>
  <si>
    <t>05:50</t>
  </si>
  <si>
    <t>16:23</t>
  </si>
  <si>
    <t>16:12</t>
  </si>
  <si>
    <t>06:25</t>
  </si>
  <si>
    <t>15:40</t>
  </si>
  <si>
    <t>05:55</t>
  </si>
  <si>
    <t>16:09</t>
  </si>
  <si>
    <t>16:17</t>
  </si>
  <si>
    <t>16:10</t>
  </si>
  <si>
    <t>06:36</t>
  </si>
  <si>
    <t>16:13</t>
  </si>
  <si>
    <t>05:54</t>
  </si>
  <si>
    <t>16:11</t>
  </si>
  <si>
    <t>05:52</t>
  </si>
  <si>
    <t>16:18</t>
  </si>
  <si>
    <t>08:44</t>
  </si>
  <si>
    <t>15:29</t>
  </si>
  <si>
    <t>07:17</t>
  </si>
  <si>
    <t>16:34</t>
  </si>
  <si>
    <t>05:46</t>
  </si>
  <si>
    <t>16:16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</si>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</sst>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31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 t="s">
        <v>40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54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52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