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<sst xmlns="http://schemas.openxmlformats.org/spreadsheetml/2006/main" uniqueCount="71">
  <si>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</si>
  <si>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</si>
  <si>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</si>
  <si>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</si>
  <si>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</si>
  <si>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ANZURES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</si>
  <si>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</si>
  <si>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</si>
  <si>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</si>
  <si>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</si>
  <si>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</si>
  <si>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</si>
  <si>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</si>
  <si>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</si>
  <si>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</si>
  <si>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</si>
  <si>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</si>
  <si>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</si>
  <si>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</si>
  <si>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</si>
  <si>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</si>
  <si>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</si>
  <si>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</si>
  <si>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</si>
  <si>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</si>
  <si>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</si>
  <si>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</si>
  <si>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</si>
  <si>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</si>
  <si>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</si>
  <si>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16:03</t>
  </si>
  <si>
    <t>06:59</t>
  </si>
  <si>
    <t>16:19</t>
  </si>
  <si>
    <t>15:34</t>
  </si>
  <si>
    <t>16:25</t>
  </si>
  <si>
    <t>07:08</t>
  </si>
  <si>
    <t>16:07</t>
  </si>
  <si>
    <t>07:01</t>
  </si>
  <si>
    <t>15:17</t>
  </si>
  <si>
    <t>07:10</t>
  </si>
  <si>
    <t>15:47</t>
  </si>
  <si>
    <t>07:14</t>
  </si>
  <si>
    <t>16:00</t>
  </si>
  <si>
    <t>07:11</t>
  </si>
  <si>
    <t>15:14</t>
  </si>
  <si>
    <t>07:05</t>
  </si>
  <si>
    <t>15:51</t>
  </si>
  <si>
    <t>16:15</t>
  </si>
  <si>
    <t>07:19</t>
  </si>
  <si>
    <t>15:37</t>
  </si>
  <si>
    <t>07:47</t>
  </si>
  <si>
    <t>11:05</t>
  </si>
  <si>
    <t>07:02</t>
  </si>
  <si>
    <t>15:52</t>
  </si>
  <si>
    <t>07:15</t>
  </si>
  <si>
    <t>07:38</t>
  </si>
  <si>
    <t>11:08</t>
  </si>
  <si>
    <t>12:50</t>
  </si>
  <si>
    <t>16:18</t>
  </si>
  <si>
    <t>16:42</t>
  </si>
  <si>
    <t>07:17</t>
  </si>
  <si>
    <t>16:23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</si>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</sst>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 t="s">
        <v>30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33</v>
      </c>
      <c r="H23" s="6"/>
    </row>
    <row r="24" spans="1:11" s="6" customFormat="1">
      <c r="A24" s="12">
        <v>6</v>
      </c>
      <c r="B24" s="6" t="s">
        <v>31</v>
      </c>
      <c r="C24" s="6"/>
      <c r="D24" s="6"/>
      <c r="E24" s="6" t="s">
        <v>34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/>
      <c r="D27" s="6"/>
      <c r="E27" s="6" t="s">
        <v>36</v>
      </c>
      <c r="H27" s="6"/>
    </row>
    <row r="28" spans="1:11" s="6" customFormat="1">
      <c r="A28" s="12">
        <v>10</v>
      </c>
      <c r="B28" s="6" t="s">
        <v>37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39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41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 t="s">
        <v>50</v>
      </c>
      <c r="C37" s="6" t="s">
        <v>51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42</v>
      </c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54</v>
      </c>
      <c r="C43" s="14"/>
      <c r="D43" s="14"/>
      <c r="E43" s="14" t="s">
        <v>49</v>
      </c>
      <c r="H43" s="14"/>
    </row>
    <row r="44" spans="1:11" s="14" customFormat="1">
      <c r="A44" s="12">
        <v>26</v>
      </c>
      <c r="B44" s="14" t="s">
        <v>55</v>
      </c>
      <c r="C44" s="14" t="s">
        <v>56</v>
      </c>
      <c r="D44" s="14"/>
      <c r="E44" s="14"/>
      <c r="H44" s="14"/>
    </row>
    <row r="45" spans="1:11" s="6" customFormat="1">
      <c r="A45" s="12">
        <v>27</v>
      </c>
      <c r="B45" s="6"/>
      <c r="C45" s="6"/>
      <c r="D45" s="6" t="s">
        <v>57</v>
      </c>
      <c r="E45" s="6" t="s">
        <v>58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35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