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<sst xmlns="http://schemas.openxmlformats.org/spreadsheetml/2006/main" uniqueCount="65">
  <si>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</si>
  <si>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</si>
  <si>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</si>
  <si>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</si>
  <si>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</si>
  <si>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</si>
  <si>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</si>
  <si>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</si>
  <si>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</si>
  <si>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</si>
  <si>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</si>
  <si>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</si>
  <si>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</si>
  <si>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</si>
  <si>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</si>
  <si>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</si>
  <si>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</si>
  <si>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</si>
  <si>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</si>
  <si>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</si>
  <si>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</si>
  <si>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</si>
  <si>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</si>
  <si>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</si>
  <si>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</si>
  <si>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</si>
  <si>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</si>
  <si>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</si>
  <si>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</si>
  <si>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06:02</t>
  </si>
  <si>
    <t>16:28</t>
  </si>
  <si>
    <t>06:04</t>
  </si>
  <si>
    <t>16:25</t>
  </si>
  <si>
    <t>06:03</t>
  </si>
  <si>
    <t>16:30</t>
  </si>
  <si>
    <t>06:00</t>
  </si>
  <si>
    <t>17:16</t>
  </si>
  <si>
    <t>06:09</t>
  </si>
  <si>
    <t>16:54</t>
  </si>
  <si>
    <t>06:01</t>
  </si>
  <si>
    <t>16:38</t>
  </si>
  <si>
    <t>05:57</t>
  </si>
  <si>
    <t>16:21</t>
  </si>
  <si>
    <t>16:18</t>
  </si>
  <si>
    <t>05:56</t>
  </si>
  <si>
    <t>16:36</t>
  </si>
  <si>
    <t>17:06</t>
  </si>
  <si>
    <t>16:40</t>
  </si>
  <si>
    <t>06:06</t>
  </si>
  <si>
    <t>17:29</t>
  </si>
  <si>
    <t>06:05</t>
  </si>
  <si>
    <t>17:19</t>
  </si>
  <si>
    <t>17:05</t>
  </si>
  <si>
    <t>15:32</t>
  </si>
  <si>
    <t>06:40</t>
  </si>
  <si>
    <t>17:33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</si>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</sst>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31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39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44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 t="s">
        <v>50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48</v>
      </c>
      <c r="C43" s="14"/>
      <c r="D43" s="14"/>
      <c r="E43" s="14" t="s">
        <v>51</v>
      </c>
      <c r="H43" s="14"/>
    </row>
    <row r="44" spans="1:11" s="14" customFormat="1">
      <c r="A44" s="12">
        <v>26</v>
      </c>
      <c r="B44" s="14" t="s">
        <v>31</v>
      </c>
      <c r="C44" s="14"/>
      <c r="D44" s="14"/>
      <c r="E44" s="14" t="s">
        <v>52</v>
      </c>
      <c r="H44" s="14"/>
    </row>
    <row r="45" spans="1:11" s="6" customFormat="1">
      <c r="A45" s="12">
        <v>27</v>
      </c>
      <c r="B45" s="6" t="s">
        <v>50</v>
      </c>
      <c r="C45" s="6"/>
      <c r="D45" s="6"/>
      <c r="E45" s="6" t="s">
        <v>46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 t="s">
        <v>53</v>
      </c>
      <c r="H48" s="6"/>
    </row>
    <row r="49" spans="1:11" s="6" customFormat="1">
      <c r="A49" s="3">
        <v>31</v>
      </c>
      <c r="B49" s="6" t="s">
        <v>54</v>
      </c>
      <c r="C49" s="6"/>
      <c r="D49" s="6"/>
      <c r="E49" s="6" t="s">
        <v>55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56</v>
      </c>
    </row>
    <row r="2" spans="1:1">
      <c r="A2" s="33" t="s">
        <v>57</v>
      </c>
    </row>
    <row r="3" spans="1:1">
      <c r="A3" s="33" t="s">
        <v>58</v>
      </c>
    </row>
    <row r="4" spans="1:1">
      <c r="A4" s="33" t="s">
        <v>59</v>
      </c>
    </row>
    <row r="5" spans="1:1">
      <c r="A5" s="31" t="s">
        <v>60</v>
      </c>
    </row>
    <row r="6" spans="1:1">
      <c r="A6" s="33" t="s">
        <v>61</v>
      </c>
    </row>
    <row r="7" spans="1:1">
      <c r="A7" s="32" t="s">
        <v>62</v>
      </c>
    </row>
    <row r="8" spans="1:1">
      <c r="A8" s="31" t="s">
        <v>63</v>
      </c>
    </row>
    <row r="9" spans="1:1">
      <c r="A9" s="31" t="s">
        <v>64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