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<sst xmlns="http://schemas.openxmlformats.org/spreadsheetml/2006/main" uniqueCount="72">
  <si>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</si>
  <si>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</si>
  <si>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</si>
  <si>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</si>
  <si>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</si>
  <si>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BUENAAGUA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</si>
  <si>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</si>
  <si>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</si>
  <si>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</si>
  <si>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</si>
  <si>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</si>
  <si>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</si>
  <si>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</si>
  <si>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</si>
  <si>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</si>
  <si>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</si>
  <si>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</si>
  <si>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</si>
  <si>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</si>
  <si>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</si>
  <si>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</si>
  <si>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</si>
  <si>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</si>
  <si>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</si>
  <si>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</si>
  <si>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</si>
  <si>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</si>
  <si>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</si>
  <si>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</si>
  <si>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</si>
  <si>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14:46</t>
  </si>
  <si>
    <t>14:47</t>
  </si>
  <si>
    <t>06:50</t>
  </si>
  <si>
    <t>14:49</t>
  </si>
  <si>
    <t>06:49</t>
  </si>
  <si>
    <t>14:55</t>
  </si>
  <si>
    <t>06:59</t>
  </si>
  <si>
    <t>14:48</t>
  </si>
  <si>
    <t>15:01</t>
  </si>
  <si>
    <t>07:02</t>
  </si>
  <si>
    <t>15:00</t>
  </si>
  <si>
    <t>06:39</t>
  </si>
  <si>
    <t>15:20</t>
  </si>
  <si>
    <t>07:05</t>
  </si>
  <si>
    <t>15:07</t>
  </si>
  <si>
    <t>15:34</t>
  </si>
  <si>
    <t>07:01</t>
  </si>
  <si>
    <t>14:52</t>
  </si>
  <si>
    <t>06:21</t>
  </si>
  <si>
    <t>15:18</t>
  </si>
  <si>
    <t>06:42</t>
  </si>
  <si>
    <t>15:15</t>
  </si>
  <si>
    <t>15:45</t>
  </si>
  <si>
    <t>06:52</t>
  </si>
  <si>
    <t>15:30</t>
  </si>
  <si>
    <t>06:58</t>
  </si>
  <si>
    <t>07:00</t>
  </si>
  <si>
    <t>15:37</t>
  </si>
  <si>
    <t>06:16</t>
  </si>
  <si>
    <t>06:45</t>
  </si>
  <si>
    <t>14:51</t>
  </si>
  <si>
    <t>06:40</t>
  </si>
  <si>
    <t>15:06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</si>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</sst>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 t="s">
        <v>30</v>
      </c>
      <c r="E20" s="6" t="s">
        <v>31</v>
      </c>
      <c r="H20" s="6"/>
    </row>
    <row r="21" spans="1:11" s="6" customFormat="1">
      <c r="A21" s="12">
        <v>3</v>
      </c>
      <c r="B21" s="6" t="s">
        <v>32</v>
      </c>
      <c r="C21" s="6"/>
      <c r="D21" s="6"/>
      <c r="E21" s="6" t="s">
        <v>33</v>
      </c>
      <c r="H21" s="6"/>
    </row>
    <row r="22" spans="1:11" s="14" customFormat="1">
      <c r="A22" s="12">
        <v>4</v>
      </c>
      <c r="B22" s="14" t="s">
        <v>34</v>
      </c>
      <c r="C22" s="14"/>
      <c r="D22" s="14"/>
      <c r="E22" s="14" t="s">
        <v>35</v>
      </c>
      <c r="H22" s="14"/>
    </row>
    <row r="23" spans="1:11" s="6" customFormat="1">
      <c r="A23" s="12">
        <v>5</v>
      </c>
      <c r="B23" s="6" t="s">
        <v>36</v>
      </c>
      <c r="C23" s="6"/>
      <c r="D23" s="6"/>
      <c r="E23" s="6" t="s">
        <v>37</v>
      </c>
      <c r="H23" s="6"/>
    </row>
    <row r="24" spans="1:11" s="6" customFormat="1">
      <c r="A24" s="12">
        <v>6</v>
      </c>
      <c r="B24" s="6" t="s">
        <v>29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44</v>
      </c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48</v>
      </c>
      <c r="C35" s="6"/>
      <c r="D35" s="6"/>
      <c r="E35" s="6" t="s">
        <v>49</v>
      </c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32</v>
      </c>
      <c r="C41" s="6"/>
      <c r="D41" s="6"/>
      <c r="E41" s="6" t="s">
        <v>52</v>
      </c>
      <c r="H41" s="6"/>
    </row>
    <row r="42" spans="1:11" s="14" customFormat="1">
      <c r="A42" s="12">
        <v>24</v>
      </c>
      <c r="B42" s="14" t="s">
        <v>53</v>
      </c>
      <c r="C42" s="14"/>
      <c r="D42" s="14"/>
      <c r="E42" s="14" t="s">
        <v>54</v>
      </c>
      <c r="H42" s="14"/>
    </row>
    <row r="43" spans="1:11" s="14" customFormat="1">
      <c r="A43" s="12">
        <v>25</v>
      </c>
      <c r="B43" s="14" t="s">
        <v>55</v>
      </c>
      <c r="C43" s="14"/>
      <c r="D43" s="14"/>
      <c r="E43" s="14" t="s">
        <v>49</v>
      </c>
      <c r="H43" s="14"/>
    </row>
    <row r="44" spans="1:11" s="14" customFormat="1">
      <c r="A44" s="12">
        <v>26</v>
      </c>
      <c r="B44" s="14" t="s">
        <v>56</v>
      </c>
      <c r="C44" s="14"/>
      <c r="D44" s="14"/>
      <c r="E44" s="14" t="s">
        <v>57</v>
      </c>
      <c r="H44" s="14"/>
    </row>
    <row r="45" spans="1:11" s="6" customFormat="1">
      <c r="A45" s="12">
        <v>27</v>
      </c>
      <c r="B45" s="6" t="s">
        <v>58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59</v>
      </c>
      <c r="C48" s="6"/>
      <c r="D48" s="6"/>
      <c r="E48" s="6" t="s">
        <v>60</v>
      </c>
      <c r="H48" s="6"/>
    </row>
    <row r="49" spans="1:11" s="6" customFormat="1">
      <c r="A49" s="3">
        <v>31</v>
      </c>
      <c r="B49" s="6" t="s">
        <v>61</v>
      </c>
      <c r="C49" s="6"/>
      <c r="D49" s="6"/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