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<sst xmlns="http://schemas.openxmlformats.org/spreadsheetml/2006/main" uniqueCount="69">
  <si>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</si>
  <si>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</si>
  <si>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</si>
  <si>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</si>
  <si>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</si>
  <si>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CAPURAL ME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</si>
  <si>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</si>
  <si>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</si>
  <si>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</si>
  <si>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</si>
  <si>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</si>
  <si>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</si>
  <si>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</si>
  <si>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</si>
  <si>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</si>
  <si>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</si>
  <si>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</si>
  <si>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</si>
  <si>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</si>
  <si>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</si>
  <si>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</si>
  <si>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</si>
  <si>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</si>
  <si>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</si>
  <si>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</si>
  <si>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</si>
  <si>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</si>
  <si>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</si>
  <si>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</si>
  <si>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06:38</t>
  </si>
  <si>
    <t>10:40</t>
  </si>
  <si>
    <t>06:14</t>
  </si>
  <si>
    <t>15:57</t>
  </si>
  <si>
    <t>06:07</t>
  </si>
  <si>
    <t>16:16</t>
  </si>
  <si>
    <t>05:56</t>
  </si>
  <si>
    <t>15:39</t>
  </si>
  <si>
    <t>15:36</t>
  </si>
  <si>
    <t>06:17</t>
  </si>
  <si>
    <t>15:53</t>
  </si>
  <si>
    <t>06:16</t>
  </si>
  <si>
    <t>15:52</t>
  </si>
  <si>
    <t>06:18</t>
  </si>
  <si>
    <t>15:51</t>
  </si>
  <si>
    <t>16:08</t>
  </si>
  <si>
    <t>06:24</t>
  </si>
  <si>
    <t>16:10</t>
  </si>
  <si>
    <t>06:06</t>
  </si>
  <si>
    <t>16:03</t>
  </si>
  <si>
    <t>06:15</t>
  </si>
  <si>
    <t>15:35</t>
  </si>
  <si>
    <t>06:28</t>
  </si>
  <si>
    <t>16:11</t>
  </si>
  <si>
    <t>15:26</t>
  </si>
  <si>
    <t>15:38</t>
  </si>
  <si>
    <t>06:42</t>
  </si>
  <si>
    <t>15:40</t>
  </si>
  <si>
    <t>05:20</t>
  </si>
  <si>
    <t>06:27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</si>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</sst>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32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34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/>
      <c r="D27" s="6"/>
      <c r="E27" s="6" t="s">
        <v>36</v>
      </c>
      <c r="H27" s="6"/>
    </row>
    <row r="28" spans="1:11" s="6" customFormat="1">
      <c r="A28" s="12">
        <v>10</v>
      </c>
      <c r="B28" s="6" t="s">
        <v>31</v>
      </c>
      <c r="C28" s="6"/>
      <c r="D28" s="6"/>
      <c r="E28" s="6" t="s">
        <v>37</v>
      </c>
      <c r="H28" s="6"/>
    </row>
    <row r="29" spans="1:11" s="6" customFormat="1">
      <c r="A29" s="12">
        <v>11</v>
      </c>
      <c r="B29" s="6" t="s">
        <v>38</v>
      </c>
      <c r="C29" s="6"/>
      <c r="D29" s="6"/>
      <c r="E29" s="6" t="s">
        <v>39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42</v>
      </c>
      <c r="C31" s="6"/>
      <c r="D31" s="6" t="s">
        <v>43</v>
      </c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32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 t="s">
        <v>50</v>
      </c>
      <c r="H41" s="6"/>
    </row>
    <row r="42" spans="1:11" s="14" customFormat="1">
      <c r="A42" s="12">
        <v>24</v>
      </c>
      <c r="B42" s="14" t="s">
        <v>51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 t="s">
        <v>53</v>
      </c>
      <c r="H43" s="14"/>
    </row>
    <row r="44" spans="1:11" s="14" customFormat="1">
      <c r="A44" s="12">
        <v>26</v>
      </c>
      <c r="B44" s="14" t="s">
        <v>31</v>
      </c>
      <c r="C44" s="14"/>
      <c r="D44" s="14"/>
      <c r="E44" s="14" t="s">
        <v>54</v>
      </c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57</v>
      </c>
      <c r="C48" s="6"/>
      <c r="D48" s="6"/>
      <c r="E48" s="6" t="s">
        <v>54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