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<sst xmlns="http://schemas.openxmlformats.org/spreadsheetml/2006/main" uniqueCount="56">
  <si>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</si>
  <si>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</si>
  <si>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</si>
  <si>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</si>
  <si>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</si>
  <si>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CATINDG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</si>
  <si>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</si>
  <si>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</si>
  <si>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</si>
  <si>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</si>
  <si>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</si>
  <si>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</si>
  <si>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</si>
  <si>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</si>
  <si>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</si>
  <si>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</si>
  <si>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</si>
  <si>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</si>
  <si>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</si>
  <si>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</si>
  <si>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</si>
  <si>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</si>
  <si>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</si>
  <si>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</si>
  <si>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</si>
  <si>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</si>
  <si>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</si>
  <si>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</si>
  <si>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</si>
  <si>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12:01</t>
  </si>
  <si>
    <t>17:36</t>
  </si>
  <si>
    <t>07:53</t>
  </si>
  <si>
    <t>12:04</t>
  </si>
  <si>
    <t>12:56</t>
  </si>
  <si>
    <t>08:23</t>
  </si>
  <si>
    <t>12:52</t>
  </si>
  <si>
    <t>17:54</t>
  </si>
  <si>
    <t>12:03</t>
  </si>
  <si>
    <t>12:27</t>
  </si>
  <si>
    <t>17:56</t>
  </si>
  <si>
    <t>07:60</t>
  </si>
  <si>
    <t>12:31</t>
  </si>
  <si>
    <t>16:08</t>
  </si>
  <si>
    <t>06:39</t>
  </si>
  <si>
    <t>12:18</t>
  </si>
  <si>
    <t>18:04</t>
  </si>
  <si>
    <t>07:49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</si>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</sst>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 t="s">
        <v>29</v>
      </c>
      <c r="D38" s="6"/>
      <c r="E38" s="6" t="s">
        <v>30</v>
      </c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 t="s">
        <v>32</v>
      </c>
      <c r="D42" s="14" t="s">
        <v>33</v>
      </c>
      <c r="E42" s="14"/>
      <c r="H42" s="14"/>
    </row>
    <row r="43" spans="1:11" s="14" customFormat="1">
      <c r="A43" s="12">
        <v>25</v>
      </c>
      <c r="B43" s="14" t="s">
        <v>34</v>
      </c>
      <c r="C43" s="14" t="s">
        <v>32</v>
      </c>
      <c r="D43" s="14" t="s">
        <v>35</v>
      </c>
      <c r="E43" s="14" t="s">
        <v>36</v>
      </c>
      <c r="H43" s="14"/>
    </row>
    <row r="44" spans="1:11" s="14" customFormat="1">
      <c r="A44" s="12">
        <v>26</v>
      </c>
      <c r="B44" s="14"/>
      <c r="C44" s="14" t="s">
        <v>37</v>
      </c>
      <c r="D44" s="14" t="s">
        <v>38</v>
      </c>
      <c r="E44" s="14" t="s">
        <v>39</v>
      </c>
      <c r="H44" s="14"/>
    </row>
    <row r="45" spans="1:11" s="6" customFormat="1">
      <c r="A45" s="12">
        <v>27</v>
      </c>
      <c r="B45" s="6" t="s">
        <v>40</v>
      </c>
      <c r="C45" s="6" t="s">
        <v>29</v>
      </c>
      <c r="D45" s="6" t="s">
        <v>41</v>
      </c>
      <c r="E45" s="6" t="s">
        <v>42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 t="s">
        <v>44</v>
      </c>
      <c r="D48" s="6"/>
      <c r="E48" s="6" t="s">
        <v>45</v>
      </c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