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<sst xmlns="http://schemas.openxmlformats.org/spreadsheetml/2006/main" uniqueCount="66">
  <si>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</si>
  <si>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</si>
  <si>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</si>
  <si>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</si>
  <si>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</si>
  <si>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CAYAB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</si>
  <si>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</si>
  <si>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</si>
  <si>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</si>
  <si>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</si>
  <si>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</si>
  <si>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</si>
  <si>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</si>
  <si>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</si>
  <si>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</si>
  <si>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</si>
  <si>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</si>
  <si>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</si>
  <si>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</si>
  <si>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</si>
  <si>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</si>
  <si>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</si>
  <si>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</si>
  <si>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</si>
  <si>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</si>
  <si>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</si>
  <si>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</si>
  <si>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</si>
  <si>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</si>
  <si>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</si>
  <si>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15:10</t>
  </si>
  <si>
    <t>06:54</t>
  </si>
  <si>
    <t>15:33</t>
  </si>
  <si>
    <t>06:50</t>
  </si>
  <si>
    <t>15:24</t>
  </si>
  <si>
    <t>14:57</t>
  </si>
  <si>
    <t>06:52</t>
  </si>
  <si>
    <t>14:58</t>
  </si>
  <si>
    <t>06:40</t>
  </si>
  <si>
    <t>15:11</t>
  </si>
  <si>
    <t>06:42</t>
  </si>
  <si>
    <t>15:28</t>
  </si>
  <si>
    <t>07:02</t>
  </si>
  <si>
    <t>10:06</t>
  </si>
  <si>
    <t>12:50</t>
  </si>
  <si>
    <t>14:53</t>
  </si>
  <si>
    <t>06:53</t>
  </si>
  <si>
    <t>15:07</t>
  </si>
  <si>
    <t>06:48</t>
  </si>
  <si>
    <t>15:03</t>
  </si>
  <si>
    <t>07:29</t>
  </si>
  <si>
    <t>14:55</t>
  </si>
  <si>
    <t>06:32</t>
  </si>
  <si>
    <t>14:56</t>
  </si>
  <si>
    <t>06:45</t>
  </si>
  <si>
    <t>16:22</t>
  </si>
  <si>
    <t>15:09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</si>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</sst>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 t="s">
        <v>35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36</v>
      </c>
      <c r="C27" s="6"/>
      <c r="D27" s="6"/>
      <c r="E27" s="6" t="s">
        <v>37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36</v>
      </c>
      <c r="C29" s="6"/>
      <c r="D29" s="6"/>
      <c r="E29" s="6" t="s">
        <v>32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41</v>
      </c>
      <c r="H30" s="6"/>
    </row>
    <row r="31" spans="1:11" s="6" customFormat="1">
      <c r="A31" s="12">
        <v>13</v>
      </c>
      <c r="B31" s="6" t="s">
        <v>42</v>
      </c>
      <c r="C31" s="6" t="s">
        <v>43</v>
      </c>
      <c r="D31" s="6" t="s">
        <v>44</v>
      </c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39</v>
      </c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29</v>
      </c>
      <c r="C41" s="6"/>
      <c r="D41" s="6"/>
      <c r="E41" s="6" t="s">
        <v>30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54</v>
      </c>
      <c r="C48" s="6"/>
      <c r="D48" s="6"/>
      <c r="E48" s="6" t="s">
        <v>55</v>
      </c>
      <c r="H48" s="6"/>
    </row>
    <row r="49" spans="1:11" s="6" customFormat="1">
      <c r="A49" s="3">
        <v>31</v>
      </c>
      <c r="B49" s="6" t="s">
        <v>29</v>
      </c>
      <c r="C49" s="6"/>
      <c r="D49" s="6"/>
      <c r="E49" s="6" t="s">
        <v>56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57</v>
      </c>
    </row>
    <row r="2" spans="1:1">
      <c r="A2" s="33" t="s">
        <v>58</v>
      </c>
    </row>
    <row r="3" spans="1:1">
      <c r="A3" s="33" t="s">
        <v>59</v>
      </c>
    </row>
    <row r="4" spans="1:1">
      <c r="A4" s="33" t="s">
        <v>60</v>
      </c>
    </row>
    <row r="5" spans="1:1">
      <c r="A5" s="31" t="s">
        <v>61</v>
      </c>
    </row>
    <row r="6" spans="1:1">
      <c r="A6" s="33" t="s">
        <v>62</v>
      </c>
    </row>
    <row r="7" spans="1:1">
      <c r="A7" s="32" t="s">
        <v>63</v>
      </c>
    </row>
    <row r="8" spans="1:1">
      <c r="A8" s="31" t="s">
        <v>64</v>
      </c>
    </row>
    <row r="9" spans="1:1">
      <c r="A9" s="31" t="s">
        <v>65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