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<sst xmlns="http://schemas.openxmlformats.org/spreadsheetml/2006/main" uniqueCount="58">
  <si>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</si>
  <si>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</si>
  <si>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</si>
  <si>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</si>
  <si>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</si>
  <si>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CRESCINI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</si>
  <si>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</si>
  <si>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</si>
  <si>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</si>
  <si>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</si>
  <si>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</si>
  <si>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</si>
  <si>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</si>
  <si>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</si>
  <si>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</si>
  <si>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</si>
  <si>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</si>
  <si>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</si>
  <si>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</si>
  <si>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</si>
  <si>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</si>
  <si>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</si>
  <si>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</si>
  <si>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</si>
  <si>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</si>
  <si>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</si>
  <si>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</si>
  <si>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</si>
  <si>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</si>
  <si>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</si>
  <si>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15:02</t>
  </si>
  <si>
    <t>06:55</t>
  </si>
  <si>
    <t>15:34</t>
  </si>
  <si>
    <t>06:51</t>
  </si>
  <si>
    <t>15:14</t>
  </si>
  <si>
    <t>06:27</t>
  </si>
  <si>
    <t>14:36</t>
  </si>
  <si>
    <t>06:44</t>
  </si>
  <si>
    <t>15:12</t>
  </si>
  <si>
    <t>06:56</t>
  </si>
  <si>
    <t>15:36</t>
  </si>
  <si>
    <t>06:57</t>
  </si>
  <si>
    <t>15:53</t>
  </si>
  <si>
    <t>07:02</t>
  </si>
  <si>
    <t>15:56</t>
  </si>
  <si>
    <t>07:27</t>
  </si>
  <si>
    <t>15:39</t>
  </si>
  <si>
    <t>06:32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</si>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</sst>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30</v>
      </c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32</v>
      </c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 t="s">
        <v>34</v>
      </c>
      <c r="H30" s="6"/>
    </row>
    <row r="31" spans="1:11" s="6" customFormat="1">
      <c r="A31" s="12">
        <v>13</v>
      </c>
      <c r="B31" s="6" t="s">
        <v>35</v>
      </c>
      <c r="C31" s="6"/>
      <c r="D31" s="6"/>
      <c r="E31" s="6" t="s">
        <v>36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 t="s">
        <v>38</v>
      </c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 t="s">
        <v>40</v>
      </c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 t="s">
        <v>42</v>
      </c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 t="s">
        <v>44</v>
      </c>
      <c r="H44" s="14"/>
    </row>
    <row r="45" spans="1:11" s="6" customFormat="1">
      <c r="A45" s="12">
        <v>27</v>
      </c>
      <c r="B45" s="6" t="s">
        <v>45</v>
      </c>
      <c r="C45" s="6"/>
      <c r="D45" s="6"/>
      <c r="E45" s="6" t="s">
        <v>46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47</v>
      </c>
      <c r="C49" s="6"/>
      <c r="D49" s="6"/>
      <c r="E49" s="6" t="s">
        <v>48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49</v>
      </c>
    </row>
    <row r="2" spans="1:1">
      <c r="A2" s="33" t="s">
        <v>50</v>
      </c>
    </row>
    <row r="3" spans="1:1">
      <c r="A3" s="33" t="s">
        <v>51</v>
      </c>
    </row>
    <row r="4" spans="1:1">
      <c r="A4" s="33" t="s">
        <v>52</v>
      </c>
    </row>
    <row r="5" spans="1:1">
      <c r="A5" s="31" t="s">
        <v>53</v>
      </c>
    </row>
    <row r="6" spans="1:1">
      <c r="A6" s="33" t="s">
        <v>54</v>
      </c>
    </row>
    <row r="7" spans="1:1">
      <c r="A7" s="32" t="s">
        <v>55</v>
      </c>
    </row>
    <row r="8" spans="1:1">
      <c r="A8" s="31" t="s">
        <v>56</v>
      </c>
    </row>
    <row r="9" spans="1:1">
      <c r="A9" s="31" t="s">
        <v>57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