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<sst xmlns="http://schemas.openxmlformats.org/spreadsheetml/2006/main" uniqueCount="59">
  <si>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</si>
  <si>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</si>
  <si>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</si>
  <si>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</si>
  <si>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</si>
  <si>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CRISTINOR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</si>
  <si>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</si>
  <si>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</si>
  <si>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</si>
  <si>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</si>
  <si>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</si>
  <si>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</si>
  <si>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</si>
  <si>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</si>
  <si>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</si>
  <si>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</si>
  <si>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</si>
  <si>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</si>
  <si>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</si>
  <si>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</si>
  <si>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</si>
  <si>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</si>
  <si>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</si>
  <si>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</si>
  <si>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</si>
  <si>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</si>
  <si>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</si>
  <si>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</si>
  <si>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</si>
  <si>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</si>
  <si>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16:01</t>
  </si>
  <si>
    <t>07:02</t>
  </si>
  <si>
    <t>16:04</t>
  </si>
  <si>
    <t>07:07</t>
  </si>
  <si>
    <t>16:08</t>
  </si>
  <si>
    <t>16:27</t>
  </si>
  <si>
    <t>07:12</t>
  </si>
  <si>
    <t>16:14</t>
  </si>
  <si>
    <t>07:15</t>
  </si>
  <si>
    <t>16:16</t>
  </si>
  <si>
    <t>07:05</t>
  </si>
  <si>
    <t>07:00</t>
  </si>
  <si>
    <t>16:07</t>
  </si>
  <si>
    <t>06:51</t>
  </si>
  <si>
    <t>16:02</t>
  </si>
  <si>
    <t>06:49</t>
  </si>
  <si>
    <t>06:58</t>
  </si>
  <si>
    <t>16:06</t>
  </si>
  <si>
    <t>06:54</t>
  </si>
  <si>
    <t>16:25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</si>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</sst>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34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34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34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44</v>
      </c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50</v>
      </c>
    </row>
    <row r="2" spans="1:1">
      <c r="A2" s="33" t="s">
        <v>51</v>
      </c>
    </row>
    <row r="3" spans="1:1">
      <c r="A3" s="33" t="s">
        <v>52</v>
      </c>
    </row>
    <row r="4" spans="1:1">
      <c r="A4" s="33" t="s">
        <v>53</v>
      </c>
    </row>
    <row r="5" spans="1:1">
      <c r="A5" s="31" t="s">
        <v>54</v>
      </c>
    </row>
    <row r="6" spans="1:1">
      <c r="A6" s="33" t="s">
        <v>55</v>
      </c>
    </row>
    <row r="7" spans="1:1">
      <c r="A7" s="32" t="s">
        <v>56</v>
      </c>
    </row>
    <row r="8" spans="1:1">
      <c r="A8" s="31" t="s">
        <v>57</v>
      </c>
    </row>
    <row r="9" spans="1:1">
      <c r="A9" s="31" t="s">
        <v>58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