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<sst xmlns="http://schemas.openxmlformats.org/spreadsheetml/2006/main" uniqueCount="69">
  <si>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</si>
  <si>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</si>
  <si>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</si>
  <si>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</si>
  <si>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</si>
  <si>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DE LEON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</si>
  <si>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</si>
  <si>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</si>
  <si>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</si>
  <si>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</si>
  <si>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</si>
  <si>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</si>
  <si>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</si>
  <si>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</si>
  <si>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</si>
  <si>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</si>
  <si>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</si>
  <si>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</si>
  <si>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</si>
  <si>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</si>
  <si>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</si>
  <si>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</si>
  <si>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</si>
  <si>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</si>
  <si>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</si>
  <si>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</si>
  <si>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</si>
  <si>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</si>
  <si>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</si>
  <si>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07:08</t>
  </si>
  <si>
    <t>15:10</t>
  </si>
  <si>
    <t>06:55</t>
  </si>
  <si>
    <t>16:13</t>
  </si>
  <si>
    <t>06:41</t>
  </si>
  <si>
    <t>15:31</t>
  </si>
  <si>
    <t>06:32</t>
  </si>
  <si>
    <t>15:20</t>
  </si>
  <si>
    <t>06:45</t>
  </si>
  <si>
    <t>14:59</t>
  </si>
  <si>
    <t>15:49</t>
  </si>
  <si>
    <t>06:48</t>
  </si>
  <si>
    <t>15:34</t>
  </si>
  <si>
    <t>16:23</t>
  </si>
  <si>
    <t>06:59</t>
  </si>
  <si>
    <t>06:58</t>
  </si>
  <si>
    <t>15:05</t>
  </si>
  <si>
    <t>16:47</t>
  </si>
  <si>
    <t>16:48</t>
  </si>
  <si>
    <t>06:54</t>
  </si>
  <si>
    <t>16:18</t>
  </si>
  <si>
    <t>06:52</t>
  </si>
  <si>
    <t>16:00</t>
  </si>
  <si>
    <t>07:03</t>
  </si>
  <si>
    <t>16:19</t>
  </si>
  <si>
    <t>16:12</t>
  </si>
  <si>
    <t>07:06</t>
  </si>
  <si>
    <t>15:55</t>
  </si>
  <si>
    <t>06:38</t>
  </si>
  <si>
    <t>06:43</t>
  </si>
  <si>
    <t>16:29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</si>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</sst>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29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37</v>
      </c>
      <c r="C29" s="6"/>
      <c r="D29" s="6"/>
      <c r="E29" s="6" t="s">
        <v>42</v>
      </c>
      <c r="H29" s="6"/>
    </row>
    <row r="30" spans="1:11" s="6" customFormat="1">
      <c r="A30" s="12">
        <v>12</v>
      </c>
      <c r="B30" s="6" t="s">
        <v>43</v>
      </c>
      <c r="C30" s="6"/>
      <c r="D30" s="6"/>
      <c r="E30" s="6" t="s">
        <v>36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/>
      <c r="D34" s="6"/>
      <c r="E34" s="6" t="s">
        <v>46</v>
      </c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49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50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52</v>
      </c>
      <c r="C42" s="14"/>
      <c r="D42" s="14"/>
      <c r="E42" s="14" t="s">
        <v>53</v>
      </c>
      <c r="H42" s="14"/>
    </row>
    <row r="43" spans="1:11" s="14" customFormat="1">
      <c r="A43" s="12">
        <v>25</v>
      </c>
      <c r="B43" s="14" t="s">
        <v>31</v>
      </c>
      <c r="C43" s="14"/>
      <c r="D43" s="14"/>
      <c r="E43" s="14" t="s">
        <v>54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56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57</v>
      </c>
      <c r="C48" s="6"/>
      <c r="D48" s="6"/>
      <c r="E48" s="6" t="s">
        <v>32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