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<sst xmlns="http://schemas.openxmlformats.org/spreadsheetml/2006/main" uniqueCount="61">
  <si>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</si>
  <si>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</si>
  <si>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</si>
  <si>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</si>
  <si>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</si>
  <si>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DIVINO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</si>
  <si>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</si>
  <si>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</si>
  <si>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</si>
  <si>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</si>
  <si>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</si>
  <si>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</si>
  <si>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</si>
  <si>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</si>
  <si>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</si>
  <si>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</si>
  <si>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</si>
  <si>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</si>
  <si>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</si>
  <si>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</si>
  <si>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</si>
  <si>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</si>
  <si>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</si>
  <si>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</si>
  <si>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</si>
  <si>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</si>
  <si>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</si>
  <si>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</si>
  <si>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</si>
  <si>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16:00</t>
  </si>
  <si>
    <t>07:53</t>
  </si>
  <si>
    <t>16:04</t>
  </si>
  <si>
    <t>07:20</t>
  </si>
  <si>
    <t>16:01</t>
  </si>
  <si>
    <t>07:03</t>
  </si>
  <si>
    <t>16:27</t>
  </si>
  <si>
    <t>07:15</t>
  </si>
  <si>
    <t>16:12</t>
  </si>
  <si>
    <t>06:34</t>
  </si>
  <si>
    <t>16:06</t>
  </si>
  <si>
    <t>06:47</t>
  </si>
  <si>
    <t>16:07</t>
  </si>
  <si>
    <t>06:56</t>
  </si>
  <si>
    <t>06:44</t>
  </si>
  <si>
    <t>16:05</t>
  </si>
  <si>
    <t>07:12</t>
  </si>
  <si>
    <t>16:14</t>
  </si>
  <si>
    <t>16:09</t>
  </si>
  <si>
    <t>07:06</t>
  </si>
  <si>
    <t>07:08</t>
  </si>
  <si>
    <t>16:08</t>
  </si>
  <si>
    <t>16:20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</si>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</sst>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 t="s">
        <v>29</v>
      </c>
      <c r="H20" s="6"/>
    </row>
    <row r="21" spans="1:11" s="6" customFormat="1">
      <c r="A21" s="12">
        <v>3</v>
      </c>
      <c r="B21" s="6" t="s">
        <v>30</v>
      </c>
      <c r="C21" s="6"/>
      <c r="D21" s="6"/>
      <c r="E21" s="6" t="s">
        <v>31</v>
      </c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41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32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52</v>
      </c>
    </row>
    <row r="2" spans="1:1">
      <c r="A2" s="33" t="s">
        <v>53</v>
      </c>
    </row>
    <row r="3" spans="1:1">
      <c r="A3" s="33" t="s">
        <v>54</v>
      </c>
    </row>
    <row r="4" spans="1:1">
      <c r="A4" s="33" t="s">
        <v>55</v>
      </c>
    </row>
    <row r="5" spans="1:1">
      <c r="A5" s="31" t="s">
        <v>56</v>
      </c>
    </row>
    <row r="6" spans="1:1">
      <c r="A6" s="33" t="s">
        <v>57</v>
      </c>
    </row>
    <row r="7" spans="1:1">
      <c r="A7" s="32" t="s">
        <v>58</v>
      </c>
    </row>
    <row r="8" spans="1:1">
      <c r="A8" s="31" t="s">
        <v>59</v>
      </c>
    </row>
    <row r="9" spans="1:1">
      <c r="A9" s="31" t="s">
        <v>60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