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<sst xmlns="http://schemas.openxmlformats.org/spreadsheetml/2006/main" uniqueCount="65">
  <si>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</si>
  <si>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</si>
  <si>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</si>
  <si>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</si>
  <si>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</si>
  <si>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DOMINADO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</si>
  <si>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</si>
  <si>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</si>
  <si>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</si>
  <si>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</si>
  <si>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</si>
  <si>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</si>
  <si>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</si>
  <si>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</si>
  <si>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</si>
  <si>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</si>
  <si>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</si>
  <si>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</si>
  <si>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</si>
  <si>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</si>
  <si>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</si>
  <si>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</si>
  <si>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</si>
  <si>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</si>
  <si>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</si>
  <si>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</si>
  <si>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</si>
  <si>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</si>
  <si>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</si>
  <si>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08:34</t>
  </si>
  <si>
    <t>16:01</t>
  </si>
  <si>
    <t>07:05</t>
  </si>
  <si>
    <t>16:18</t>
  </si>
  <si>
    <t>07:16</t>
  </si>
  <si>
    <t>16:28</t>
  </si>
  <si>
    <t>07:22</t>
  </si>
  <si>
    <t>16:11</t>
  </si>
  <si>
    <t>16:10</t>
  </si>
  <si>
    <t>06:49</t>
  </si>
  <si>
    <t>16:09</t>
  </si>
  <si>
    <t>06:59</t>
  </si>
  <si>
    <t>16:08</t>
  </si>
  <si>
    <t>06:15</t>
  </si>
  <si>
    <t>16:06</t>
  </si>
  <si>
    <t>06:09</t>
  </si>
  <si>
    <t>16:02</t>
  </si>
  <si>
    <t>06:38</t>
  </si>
  <si>
    <t>06:17</t>
  </si>
  <si>
    <t>06:21</t>
  </si>
  <si>
    <t>16:05</t>
  </si>
  <si>
    <t>06:30</t>
  </si>
  <si>
    <t>16:26</t>
  </si>
  <si>
    <t>06:29</t>
  </si>
  <si>
    <t>16:03</t>
  </si>
  <si>
    <t>06:45</t>
  </si>
  <si>
    <t>16:20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</si>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</sst>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33</v>
      </c>
      <c r="C23" s="6"/>
      <c r="D23" s="6"/>
      <c r="E23" s="6" t="s">
        <v>34</v>
      </c>
      <c r="H23" s="6"/>
    </row>
    <row r="24" spans="1:11" s="6" customFormat="1">
      <c r="A24" s="12">
        <v>6</v>
      </c>
      <c r="B24" s="6" t="s">
        <v>35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/>
      <c r="D27" s="6"/>
      <c r="E27" s="6" t="s">
        <v>37</v>
      </c>
      <c r="H27" s="6"/>
    </row>
    <row r="28" spans="1:11" s="6" customFormat="1">
      <c r="A28" s="12">
        <v>10</v>
      </c>
      <c r="B28" s="6" t="s">
        <v>38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41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45</v>
      </c>
      <c r="H35" s="15" t="s">
        <v>20</v>
      </c>
    </row>
    <row r="36" spans="1:11" s="6" customFormat="1">
      <c r="A36" s="12">
        <v>18</v>
      </c>
      <c r="B36" s="6" t="s">
        <v>48</v>
      </c>
      <c r="C36" s="6"/>
      <c r="D36" s="6"/>
      <c r="E36" s="6" t="s">
        <v>49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50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52</v>
      </c>
      <c r="C42" s="14"/>
      <c r="D42" s="14"/>
      <c r="E42" s="14" t="s">
        <v>53</v>
      </c>
      <c r="H42" s="14"/>
    </row>
    <row r="43" spans="1:11" s="14" customFormat="1">
      <c r="A43" s="12">
        <v>25</v>
      </c>
      <c r="B43" s="14" t="s">
        <v>54</v>
      </c>
      <c r="C43" s="14"/>
      <c r="D43" s="14"/>
      <c r="E43" s="14" t="s">
        <v>55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56</v>
      </c>
    </row>
    <row r="2" spans="1:1">
      <c r="A2" s="33" t="s">
        <v>57</v>
      </c>
    </row>
    <row r="3" spans="1:1">
      <c r="A3" s="33" t="s">
        <v>58</v>
      </c>
    </row>
    <row r="4" spans="1:1">
      <c r="A4" s="33" t="s">
        <v>59</v>
      </c>
    </row>
    <row r="5" spans="1:1">
      <c r="A5" s="31" t="s">
        <v>60</v>
      </c>
    </row>
    <row r="6" spans="1:1">
      <c r="A6" s="33" t="s">
        <v>61</v>
      </c>
    </row>
    <row r="7" spans="1:1">
      <c r="A7" s="32" t="s">
        <v>62</v>
      </c>
    </row>
    <row r="8" spans="1:1">
      <c r="A8" s="31" t="s">
        <v>63</v>
      </c>
    </row>
    <row r="9" spans="1:1">
      <c r="A9" s="31" t="s">
        <v>64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