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<sst xmlns="http://schemas.openxmlformats.org/spreadsheetml/2006/main" uniqueCount="68">
  <si>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</si>
  <si>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</si>
  <si>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</si>
  <si>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</si>
  <si>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</si>
  <si>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ERENO 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</si>
  <si>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</si>
  <si>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</si>
  <si>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</si>
  <si>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</si>
  <si>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</si>
  <si>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</si>
  <si>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</si>
  <si>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</si>
  <si>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</si>
  <si>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</si>
  <si>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</si>
  <si>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</si>
  <si>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</si>
  <si>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</si>
  <si>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</si>
  <si>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</si>
  <si>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</si>
  <si>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</si>
  <si>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</si>
  <si>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</si>
  <si>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</si>
  <si>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</si>
  <si>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</si>
  <si>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</si>
  <si>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16:10</t>
  </si>
  <si>
    <t>06:21</t>
  </si>
  <si>
    <t>16:22</t>
  </si>
  <si>
    <t>06:26</t>
  </si>
  <si>
    <t>15:56</t>
  </si>
  <si>
    <t>06:17</t>
  </si>
  <si>
    <t>16:20</t>
  </si>
  <si>
    <t>06:03</t>
  </si>
  <si>
    <t>15:53</t>
  </si>
  <si>
    <t>05:44</t>
  </si>
  <si>
    <t>16:21</t>
  </si>
  <si>
    <t>05:51</t>
  </si>
  <si>
    <t>15:58</t>
  </si>
  <si>
    <t>06:01</t>
  </si>
  <si>
    <t>16:02</t>
  </si>
  <si>
    <t>06:14</t>
  </si>
  <si>
    <t>16:11</t>
  </si>
  <si>
    <t>06:02</t>
  </si>
  <si>
    <t>16:09</t>
  </si>
  <si>
    <t>06:06</t>
  </si>
  <si>
    <t>16:03</t>
  </si>
  <si>
    <t>06:29</t>
  </si>
  <si>
    <t>16:18</t>
  </si>
  <si>
    <t>06:08</t>
  </si>
  <si>
    <t>16:16</t>
  </si>
  <si>
    <t>06:05</t>
  </si>
  <si>
    <t>06:23</t>
  </si>
  <si>
    <t>06:07</t>
  </si>
  <si>
    <t>16:47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</si>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</sst>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32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51</v>
      </c>
      <c r="C41" s="6"/>
      <c r="D41" s="6"/>
      <c r="E41" s="6" t="s">
        <v>52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32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56</v>
      </c>
      <c r="C45" s="6"/>
      <c r="D45" s="6"/>
      <c r="E45" s="6" t="s">
        <v>44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33</v>
      </c>
      <c r="C48" s="6"/>
      <c r="D48" s="6"/>
      <c r="E48" s="6" t="s">
        <v>54</v>
      </c>
      <c r="H48" s="6"/>
    </row>
    <row r="49" spans="1:11" s="6" customFormat="1">
      <c r="A49" s="3">
        <v>31</v>
      </c>
      <c r="B49" s="6" t="s">
        <v>57</v>
      </c>
      <c r="C49" s="6"/>
      <c r="D49" s="6"/>
      <c r="E49" s="6" t="s">
        <v>58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