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<sst xmlns="http://schemas.openxmlformats.org/spreadsheetml/2006/main" uniqueCount="72">
  <si>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</si>
  <si>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</si>
  <si>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</si>
  <si>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</si>
  <si>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</si>
  <si>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</si>
  <si>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</si>
  <si>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</si>
  <si>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</si>
  <si>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</si>
  <si>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</si>
  <si>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</si>
  <si>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</si>
  <si>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</si>
  <si>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</si>
  <si>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</si>
  <si>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</si>
  <si>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</si>
  <si>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</si>
  <si>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</si>
  <si>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</si>
  <si>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</si>
  <si>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</si>
  <si>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</si>
  <si>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</si>
  <si>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</si>
  <si>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</si>
  <si>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</si>
  <si>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</si>
  <si>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06:22</t>
  </si>
  <si>
    <t>16:14</t>
  </si>
  <si>
    <t>06:32</t>
  </si>
  <si>
    <t>16:05</t>
  </si>
  <si>
    <t>06:38</t>
  </si>
  <si>
    <t>16:06</t>
  </si>
  <si>
    <t>06:13</t>
  </si>
  <si>
    <t>16:03</t>
  </si>
  <si>
    <t>16:07</t>
  </si>
  <si>
    <t>06:17</t>
  </si>
  <si>
    <t>16:04</t>
  </si>
  <si>
    <t>16:12</t>
  </si>
  <si>
    <t>06:34</t>
  </si>
  <si>
    <t>06:30</t>
  </si>
  <si>
    <t>16:13</t>
  </si>
  <si>
    <t>06:23</t>
  </si>
  <si>
    <t>16:51</t>
  </si>
  <si>
    <t>06:42</t>
  </si>
  <si>
    <t>06:40</t>
  </si>
  <si>
    <t>16:18</t>
  </si>
  <si>
    <t>06:43</t>
  </si>
  <si>
    <t>16:20</t>
  </si>
  <si>
    <t>06:36</t>
  </si>
  <si>
    <t>16:26</t>
  </si>
  <si>
    <t>06:48</t>
  </si>
  <si>
    <t>16:00</t>
  </si>
  <si>
    <t>06:33</t>
  </si>
  <si>
    <t>16:21</t>
  </si>
  <si>
    <t>09:41</t>
  </si>
  <si>
    <t>15:31</t>
  </si>
  <si>
    <t>06:46</t>
  </si>
  <si>
    <t>16:43</t>
  </si>
  <si>
    <t>11:49</t>
  </si>
  <si>
    <t>15:17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</si>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</sst>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31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34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34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57</v>
      </c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 t="s">
        <v>59</v>
      </c>
      <c r="C45" s="6"/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 t="s">
        <v>61</v>
      </c>
      <c r="D48" s="6"/>
      <c r="E48" s="6"/>
      <c r="H48" s="6"/>
    </row>
    <row r="49" spans="1:11" s="6" customFormat="1">
      <c r="A49" s="3">
        <v>31</v>
      </c>
      <c r="B49" s="6" t="s">
        <v>53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