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<sst xmlns="http://schemas.openxmlformats.org/spreadsheetml/2006/main" uniqueCount="72">
  <si>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</si>
  <si>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</si>
  <si>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</si>
  <si>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</si>
  <si>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</si>
  <si>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LEONIZO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</si>
  <si>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</si>
  <si>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</si>
  <si>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</si>
  <si>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</si>
  <si>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</si>
  <si>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</si>
  <si>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</si>
  <si>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</si>
  <si>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</si>
  <si>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</si>
  <si>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</si>
  <si>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</si>
  <si>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</si>
  <si>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</si>
  <si>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</si>
  <si>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</si>
  <si>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</si>
  <si>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</si>
  <si>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</si>
  <si>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</si>
  <si>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</si>
  <si>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</si>
  <si>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</si>
  <si>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</si>
  <si>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15:15</t>
  </si>
  <si>
    <t>06:56</t>
  </si>
  <si>
    <t>15:22</t>
  </si>
  <si>
    <t>06:49</t>
  </si>
  <si>
    <t>14:58</t>
  </si>
  <si>
    <t>06:48</t>
  </si>
  <si>
    <t>15:50</t>
  </si>
  <si>
    <t>06:52</t>
  </si>
  <si>
    <t>15:40</t>
  </si>
  <si>
    <t>06:54</t>
  </si>
  <si>
    <t>15:25</t>
  </si>
  <si>
    <t>06:58</t>
  </si>
  <si>
    <t>15:29</t>
  </si>
  <si>
    <t>07:03</t>
  </si>
  <si>
    <t>15:04</t>
  </si>
  <si>
    <t>07:00</t>
  </si>
  <si>
    <t>16:03</t>
  </si>
  <si>
    <t>06:57</t>
  </si>
  <si>
    <t>15:42</t>
  </si>
  <si>
    <t>07:46</t>
  </si>
  <si>
    <t>11:04</t>
  </si>
  <si>
    <t>16:32</t>
  </si>
  <si>
    <t>15:47</t>
  </si>
  <si>
    <t>07:11</t>
  </si>
  <si>
    <t>16:00</t>
  </si>
  <si>
    <t>07:17</t>
  </si>
  <si>
    <t>16:40</t>
  </si>
  <si>
    <t>10:21</t>
  </si>
  <si>
    <t>06:42</t>
  </si>
  <si>
    <t>16:57</t>
  </si>
  <si>
    <t>07:18</t>
  </si>
  <si>
    <t>16:33</t>
  </si>
  <si>
    <t>17:02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</si>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</sst>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32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34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 t="s">
        <v>36</v>
      </c>
      <c r="H27" s="6"/>
    </row>
    <row r="28" spans="1:11" s="6" customFormat="1">
      <c r="A28" s="12">
        <v>10</v>
      </c>
      <c r="B28" s="6" t="s">
        <v>37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39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32</v>
      </c>
      <c r="H34" s="6"/>
    </row>
    <row r="35" spans="1:11" customHeight="1" ht="15.75" s="6" customFormat="1">
      <c r="A35" s="3">
        <v>17</v>
      </c>
      <c r="B35" s="6" t="s">
        <v>41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47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 t="s">
        <v>49</v>
      </c>
      <c r="C37" s="6" t="s">
        <v>50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47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 t="s">
        <v>55</v>
      </c>
      <c r="C44" s="14"/>
      <c r="D44" s="14"/>
      <c r="E44" s="14" t="s">
        <v>56</v>
      </c>
      <c r="H44" s="14"/>
    </row>
    <row r="45" spans="1:11" s="6" customFormat="1">
      <c r="A45" s="12">
        <v>27</v>
      </c>
      <c r="B45" s="6" t="s">
        <v>57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 t="s">
        <v>61</v>
      </c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