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<sst xmlns="http://schemas.openxmlformats.org/spreadsheetml/2006/main" uniqueCount="72">
  <si>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</si>
  <si>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</si>
  <si>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</si>
  <si>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</si>
  <si>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</si>
  <si>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</si>
  <si>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</si>
  <si>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</si>
  <si>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</si>
  <si>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</si>
  <si>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</si>
  <si>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</si>
  <si>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</si>
  <si>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</si>
  <si>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</si>
  <si>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</si>
  <si>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</si>
  <si>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</si>
  <si>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</si>
  <si>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</si>
  <si>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</si>
  <si>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</si>
  <si>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</si>
  <si>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</si>
  <si>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</si>
  <si>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</si>
  <si>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</si>
  <si>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</si>
  <si>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</si>
  <si>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06:13</t>
  </si>
  <si>
    <t>15:19</t>
  </si>
  <si>
    <t>06:30</t>
  </si>
  <si>
    <t>15:34</t>
  </si>
  <si>
    <t>06:37</t>
  </si>
  <si>
    <t>15:06</t>
  </si>
  <si>
    <t>06:45</t>
  </si>
  <si>
    <t>15:03</t>
  </si>
  <si>
    <t>05:36</t>
  </si>
  <si>
    <t>15:58</t>
  </si>
  <si>
    <t>06:53</t>
  </si>
  <si>
    <t>17:04</t>
  </si>
  <si>
    <t>06:49</t>
  </si>
  <si>
    <t>15:27</t>
  </si>
  <si>
    <t>06:29</t>
  </si>
  <si>
    <t>15:23</t>
  </si>
  <si>
    <t>06:57</t>
  </si>
  <si>
    <t>14:56</t>
  </si>
  <si>
    <t>06:03</t>
  </si>
  <si>
    <t>16:57</t>
  </si>
  <si>
    <t>06:02</t>
  </si>
  <si>
    <t>15:07</t>
  </si>
  <si>
    <t>16:15</t>
  </si>
  <si>
    <t>06:22</t>
  </si>
  <si>
    <t>16:12</t>
  </si>
  <si>
    <t>06:42</t>
  </si>
  <si>
    <t>15:11</t>
  </si>
  <si>
    <t>06:44</t>
  </si>
  <si>
    <t>15:36</t>
  </si>
  <si>
    <t>06:14</t>
  </si>
  <si>
    <t>11:36</t>
  </si>
  <si>
    <t>07:02</t>
  </si>
  <si>
    <t>15:56</t>
  </si>
  <si>
    <t>16:36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</si>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</sst>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30</v>
      </c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 t="s">
        <v>32</v>
      </c>
      <c r="H22" s="14"/>
    </row>
    <row r="23" spans="1:11" s="6" customFormat="1">
      <c r="A23" s="12">
        <v>5</v>
      </c>
      <c r="B23" s="6" t="s">
        <v>33</v>
      </c>
      <c r="C23" s="6"/>
      <c r="D23" s="6"/>
      <c r="E23" s="6" t="s">
        <v>34</v>
      </c>
      <c r="H23" s="6"/>
    </row>
    <row r="24" spans="1:11" s="6" customFormat="1">
      <c r="A24" s="12">
        <v>6</v>
      </c>
      <c r="B24" s="6" t="s">
        <v>35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33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52</v>
      </c>
      <c r="C41" s="6"/>
      <c r="D41" s="6"/>
      <c r="E41" s="6" t="s">
        <v>53</v>
      </c>
      <c r="H41" s="6"/>
    </row>
    <row r="42" spans="1:11" s="14" customFormat="1">
      <c r="A42" s="12">
        <v>24</v>
      </c>
      <c r="B42" s="14" t="s">
        <v>54</v>
      </c>
      <c r="C42" s="14"/>
      <c r="D42" s="14"/>
      <c r="E42" s="14" t="s">
        <v>55</v>
      </c>
      <c r="H42" s="14"/>
    </row>
    <row r="43" spans="1:11" s="14" customFormat="1">
      <c r="A43" s="12">
        <v>25</v>
      </c>
      <c r="B43" s="14" t="s">
        <v>56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58</v>
      </c>
      <c r="C45" s="6" t="s">
        <v>59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60</v>
      </c>
      <c r="C48" s="6"/>
      <c r="D48" s="6"/>
      <c r="E48" s="6" t="s">
        <v>61</v>
      </c>
      <c r="H48" s="6"/>
    </row>
    <row r="49" spans="1:11" s="6" customFormat="1">
      <c r="A49" s="3">
        <v>31</v>
      </c>
      <c r="B49" s="6" t="s">
        <v>49</v>
      </c>
      <c r="C49" s="6"/>
      <c r="D49" s="6"/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