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<sst xmlns="http://schemas.openxmlformats.org/spreadsheetml/2006/main" uniqueCount="75">
  <si>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</si>
  <si>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</si>
  <si>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</si>
  <si>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</si>
  <si>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</si>
  <si>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PAPA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</si>
  <si>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</si>
  <si>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</si>
  <si>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</si>
  <si>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</si>
  <si>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</si>
  <si>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</si>
  <si>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</si>
  <si>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</si>
  <si>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</si>
  <si>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</si>
  <si>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</si>
  <si>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</si>
  <si>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</si>
  <si>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</si>
  <si>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</si>
  <si>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</si>
  <si>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</si>
  <si>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</si>
  <si>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</si>
  <si>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</si>
  <si>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</si>
  <si>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</si>
  <si>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</si>
  <si>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06:17</t>
  </si>
  <si>
    <t>15:22</t>
  </si>
  <si>
    <t>06:16</t>
  </si>
  <si>
    <t>14:53</t>
  </si>
  <si>
    <t>06:14</t>
  </si>
  <si>
    <t>14:30</t>
  </si>
  <si>
    <t>06:20</t>
  </si>
  <si>
    <t>14:50</t>
  </si>
  <si>
    <t>06:13</t>
  </si>
  <si>
    <t>15:18</t>
  </si>
  <si>
    <t>06:12</t>
  </si>
  <si>
    <t>15:41</t>
  </si>
  <si>
    <t>16:01</t>
  </si>
  <si>
    <t>06:15</t>
  </si>
  <si>
    <t>15:27</t>
  </si>
  <si>
    <t>15:35</t>
  </si>
  <si>
    <t>06:19</t>
  </si>
  <si>
    <t>15:38</t>
  </si>
  <si>
    <t>06:28</t>
  </si>
  <si>
    <t>15:30</t>
  </si>
  <si>
    <t>06:26</t>
  </si>
  <si>
    <t>14:49</t>
  </si>
  <si>
    <t>06:25</t>
  </si>
  <si>
    <t>14:40</t>
  </si>
  <si>
    <t>06:35</t>
  </si>
  <si>
    <t>14:26</t>
  </si>
  <si>
    <t>07:20</t>
  </si>
  <si>
    <t>11:12</t>
  </si>
  <si>
    <t>16:36</t>
  </si>
  <si>
    <t>06:34</t>
  </si>
  <si>
    <t>16:04</t>
  </si>
  <si>
    <t>07:46</t>
  </si>
  <si>
    <t>15:17</t>
  </si>
  <si>
    <t>06:18</t>
  </si>
  <si>
    <t>15:52</t>
  </si>
  <si>
    <t>06:23</t>
  </si>
  <si>
    <t>16:30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</si>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</sst>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 t="s">
        <v>43</v>
      </c>
      <c r="E29" s="6" t="s">
        <v>44</v>
      </c>
      <c r="H29" s="6"/>
    </row>
    <row r="30" spans="1:11" s="6" customFormat="1">
      <c r="A30" s="12">
        <v>12</v>
      </c>
      <c r="B30" s="6" t="s">
        <v>45</v>
      </c>
      <c r="C30" s="6"/>
      <c r="D30" s="6"/>
      <c r="E30" s="6" t="s">
        <v>46</v>
      </c>
      <c r="H30" s="6"/>
    </row>
    <row r="31" spans="1:11" s="6" customFormat="1">
      <c r="A31" s="12">
        <v>13</v>
      </c>
      <c r="B31" s="6" t="s">
        <v>47</v>
      </c>
      <c r="C31" s="6"/>
      <c r="D31" s="6"/>
      <c r="E31" s="6" t="s">
        <v>48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49</v>
      </c>
      <c r="C34" s="6"/>
      <c r="D34" s="6"/>
      <c r="E34" s="6" t="s">
        <v>50</v>
      </c>
      <c r="H34" s="6"/>
    </row>
    <row r="35" spans="1:11" customHeight="1" ht="15.75" s="6" customFormat="1">
      <c r="A35" s="3">
        <v>17</v>
      </c>
      <c r="B35" s="6" t="s">
        <v>51</v>
      </c>
      <c r="C35" s="6"/>
      <c r="D35" s="6"/>
      <c r="E35" s="6" t="s">
        <v>52</v>
      </c>
      <c r="H35" s="15" t="s">
        <v>20</v>
      </c>
    </row>
    <row r="36" spans="1:11" s="6" customFormat="1">
      <c r="A36" s="12">
        <v>18</v>
      </c>
      <c r="B36" s="6" t="s">
        <v>53</v>
      </c>
      <c r="C36" s="6"/>
      <c r="D36" s="6"/>
      <c r="E36" s="6" t="s">
        <v>54</v>
      </c>
      <c r="H36" s="6"/>
    </row>
    <row r="37" spans="1:11" s="6" customFormat="1">
      <c r="A37" s="12">
        <v>19</v>
      </c>
      <c r="B37" s="6" t="s">
        <v>55</v>
      </c>
      <c r="C37" s="6" t="s">
        <v>56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 t="s">
        <v>58</v>
      </c>
      <c r="C44" s="14"/>
      <c r="D44" s="14"/>
      <c r="E44" s="14" t="s">
        <v>59</v>
      </c>
      <c r="H44" s="14"/>
    </row>
    <row r="45" spans="1:11" s="6" customFormat="1">
      <c r="A45" s="12">
        <v>27</v>
      </c>
      <c r="B45" s="6" t="s">
        <v>60</v>
      </c>
      <c r="C45" s="6"/>
      <c r="D45" s="6"/>
      <c r="E45" s="6" t="s">
        <v>61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62</v>
      </c>
      <c r="C48" s="6"/>
      <c r="D48" s="6"/>
      <c r="E48" s="6" t="s">
        <v>63</v>
      </c>
      <c r="H48" s="6"/>
    </row>
    <row r="49" spans="1:11" s="6" customFormat="1">
      <c r="A49" s="3">
        <v>31</v>
      </c>
      <c r="B49" s="6" t="s">
        <v>64</v>
      </c>
      <c r="C49" s="6"/>
      <c r="D49" s="6"/>
      <c r="E49" s="6" t="s">
        <v>65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66</v>
      </c>
    </row>
    <row r="2" spans="1:1">
      <c r="A2" s="33" t="s">
        <v>67</v>
      </c>
    </row>
    <row r="3" spans="1:1">
      <c r="A3" s="33" t="s">
        <v>68</v>
      </c>
    </row>
    <row r="4" spans="1:1">
      <c r="A4" s="33" t="s">
        <v>69</v>
      </c>
    </row>
    <row r="5" spans="1:1">
      <c r="A5" s="31" t="s">
        <v>70</v>
      </c>
    </row>
    <row r="6" spans="1:1">
      <c r="A6" s="33" t="s">
        <v>71</v>
      </c>
    </row>
    <row r="7" spans="1:1">
      <c r="A7" s="32" t="s">
        <v>72</v>
      </c>
    </row>
    <row r="8" spans="1:1">
      <c r="A8" s="31" t="s">
        <v>73</v>
      </c>
    </row>
    <row r="9" spans="1:1">
      <c r="A9" s="31" t="s">
        <v>74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