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<sst xmlns="http://schemas.openxmlformats.org/spreadsheetml/2006/main" uniqueCount="67">
  <si>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</si>
  <si>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</si>
  <si>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</si>
  <si>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</si>
  <si>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</si>
  <si>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PRIETO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</si>
  <si>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</si>
  <si>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</si>
  <si>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</si>
  <si>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</si>
  <si>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</si>
  <si>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</si>
  <si>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</si>
  <si>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</si>
  <si>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</si>
  <si>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</si>
  <si>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</si>
  <si>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</si>
  <si>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</si>
  <si>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</si>
  <si>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</si>
  <si>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</si>
  <si>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</si>
  <si>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</si>
  <si>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</si>
  <si>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</si>
  <si>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</si>
  <si>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</si>
  <si>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</si>
  <si>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05:50</t>
  </si>
  <si>
    <t>15:25</t>
  </si>
  <si>
    <t>05:44</t>
  </si>
  <si>
    <t>15:24</t>
  </si>
  <si>
    <t>15:32</t>
  </si>
  <si>
    <t>05:36</t>
  </si>
  <si>
    <t>15:17</t>
  </si>
  <si>
    <t>05:39</t>
  </si>
  <si>
    <t>15:22</t>
  </si>
  <si>
    <t>05:52</t>
  </si>
  <si>
    <t>15:13</t>
  </si>
  <si>
    <t>15:19</t>
  </si>
  <si>
    <t>05:37</t>
  </si>
  <si>
    <t>15:29</t>
  </si>
  <si>
    <t>05:38</t>
  </si>
  <si>
    <t>15:12</t>
  </si>
  <si>
    <t>15:09</t>
  </si>
  <si>
    <t>05:42</t>
  </si>
  <si>
    <t>15:18</t>
  </si>
  <si>
    <t>05:32</t>
  </si>
  <si>
    <t>15:16</t>
  </si>
  <si>
    <t>15:10</t>
  </si>
  <si>
    <t>05:40</t>
  </si>
  <si>
    <t>05:49</t>
  </si>
  <si>
    <t>15:15</t>
  </si>
  <si>
    <t>05:45</t>
  </si>
  <si>
    <t>15:36</t>
  </si>
  <si>
    <t>06:17</t>
  </si>
  <si>
    <t>15:27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</si>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</sst>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33</v>
      </c>
      <c r="H27" s="6"/>
    </row>
    <row r="28" spans="1:11" s="6" customFormat="1">
      <c r="A28" s="12">
        <v>10</v>
      </c>
      <c r="B28" s="6" t="s">
        <v>31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38</v>
      </c>
      <c r="C29" s="6"/>
      <c r="D29" s="6"/>
      <c r="E29" s="6" t="s">
        <v>40</v>
      </c>
      <c r="H29" s="6"/>
    </row>
    <row r="30" spans="1:11" s="6" customFormat="1">
      <c r="A30" s="12">
        <v>12</v>
      </c>
      <c r="B30" s="6" t="s">
        <v>41</v>
      </c>
      <c r="C30" s="6"/>
      <c r="D30" s="6"/>
      <c r="E30" s="6" t="s">
        <v>32</v>
      </c>
      <c r="H30" s="6"/>
    </row>
    <row r="31" spans="1:11" s="6" customFormat="1">
      <c r="A31" s="12">
        <v>13</v>
      </c>
      <c r="B31" s="6" t="s">
        <v>36</v>
      </c>
      <c r="C31" s="6"/>
      <c r="D31" s="6"/>
      <c r="E31" s="6" t="s">
        <v>42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43</v>
      </c>
      <c r="C35" s="6"/>
      <c r="D35" s="6"/>
      <c r="E35" s="6" t="s">
        <v>45</v>
      </c>
      <c r="H35" s="15" t="s">
        <v>20</v>
      </c>
    </row>
    <row r="36" spans="1:11" s="6" customFormat="1">
      <c r="A36" s="12">
        <v>18</v>
      </c>
      <c r="B36" s="6" t="s">
        <v>46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49</v>
      </c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 t="s">
        <v>50</v>
      </c>
      <c r="H42" s="14"/>
    </row>
    <row r="43" spans="1:11" s="14" customFormat="1">
      <c r="A43" s="12">
        <v>25</v>
      </c>
      <c r="B43" s="14" t="s">
        <v>51</v>
      </c>
      <c r="C43" s="14"/>
      <c r="D43" s="14"/>
      <c r="E43" s="14" t="s">
        <v>47</v>
      </c>
      <c r="H43" s="14"/>
    </row>
    <row r="44" spans="1:11" s="14" customFormat="1">
      <c r="A44" s="12">
        <v>26</v>
      </c>
      <c r="B44" s="14" t="s">
        <v>52</v>
      </c>
      <c r="C44" s="14"/>
      <c r="D44" s="14"/>
      <c r="E44" s="14" t="s">
        <v>53</v>
      </c>
      <c r="H44" s="14"/>
    </row>
    <row r="45" spans="1:11" s="6" customFormat="1">
      <c r="A45" s="12">
        <v>27</v>
      </c>
      <c r="B45" s="6" t="s">
        <v>51</v>
      </c>
      <c r="C45" s="6"/>
      <c r="D45" s="6"/>
      <c r="E45" s="6" t="s">
        <v>35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57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