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<sst xmlns="http://schemas.openxmlformats.org/spreadsheetml/2006/main" uniqueCount="71">
  <si>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</si>
  <si>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</si>
  <si>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</si>
  <si>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</si>
  <si>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</si>
  <si>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REYES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</si>
  <si>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</si>
  <si>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</si>
  <si>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</si>
  <si>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</si>
  <si>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</si>
  <si>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</si>
  <si>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</si>
  <si>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</si>
  <si>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</si>
  <si>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</si>
  <si>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</si>
  <si>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</si>
  <si>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</si>
  <si>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</si>
  <si>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</si>
  <si>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</si>
  <si>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</si>
  <si>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</si>
  <si>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</si>
  <si>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</si>
  <si>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</si>
  <si>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</si>
  <si>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</si>
  <si>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06:42</t>
  </si>
  <si>
    <t>16:14</t>
  </si>
  <si>
    <t>06:47</t>
  </si>
  <si>
    <t>16:12</t>
  </si>
  <si>
    <t>06:53</t>
  </si>
  <si>
    <t>16:06</t>
  </si>
  <si>
    <t>06:41</t>
  </si>
  <si>
    <t>16:03</t>
  </si>
  <si>
    <t>16:08</t>
  </si>
  <si>
    <t>06:52</t>
  </si>
  <si>
    <t>16:04</t>
  </si>
  <si>
    <t>06:30</t>
  </si>
  <si>
    <t>16:13</t>
  </si>
  <si>
    <t>06:59</t>
  </si>
  <si>
    <t>17:10</t>
  </si>
  <si>
    <t>16:07</t>
  </si>
  <si>
    <t>06:38</t>
  </si>
  <si>
    <t>16:18</t>
  </si>
  <si>
    <t>06:48</t>
  </si>
  <si>
    <t>16:20</t>
  </si>
  <si>
    <t>06:37</t>
  </si>
  <si>
    <t>16:26</t>
  </si>
  <si>
    <t>06:43</t>
  </si>
  <si>
    <t>16:00</t>
  </si>
  <si>
    <t>06:46</t>
  </si>
  <si>
    <t>17:27</t>
  </si>
  <si>
    <t>15:31</t>
  </si>
  <si>
    <t>09:03</t>
  </si>
  <si>
    <t>16:43</t>
  </si>
  <si>
    <t>06:40</t>
  </si>
  <si>
    <t>11:48</t>
  </si>
  <si>
    <t>06:58</t>
  </si>
  <si>
    <t>16:01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</si>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</sst>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31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31</v>
      </c>
      <c r="C28" s="6"/>
      <c r="D28" s="6"/>
      <c r="E28" s="6" t="s">
        <v>32</v>
      </c>
      <c r="H28" s="6"/>
    </row>
    <row r="29" spans="1:11" s="6" customFormat="1">
      <c r="A29" s="12">
        <v>11</v>
      </c>
      <c r="B29" s="6" t="s">
        <v>29</v>
      </c>
      <c r="C29" s="6"/>
      <c r="D29" s="6"/>
      <c r="E29" s="6" t="s">
        <v>34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41</v>
      </c>
      <c r="H30" s="6"/>
    </row>
    <row r="31" spans="1:11" s="6" customFormat="1">
      <c r="A31" s="12">
        <v>13</v>
      </c>
      <c r="B31" s="6" t="s">
        <v>42</v>
      </c>
      <c r="C31" s="6"/>
      <c r="D31" s="6"/>
      <c r="E31" s="6" t="s">
        <v>43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 t="s">
        <v>44</v>
      </c>
      <c r="H34" s="6"/>
    </row>
    <row r="35" spans="1:11" customHeight="1" ht="15.75" s="6" customFormat="1">
      <c r="A35" s="3">
        <v>17</v>
      </c>
      <c r="B35" s="6" t="s">
        <v>45</v>
      </c>
      <c r="C35" s="6"/>
      <c r="D35" s="6"/>
      <c r="E35" s="6" t="s">
        <v>46</v>
      </c>
      <c r="H35" s="15" t="s">
        <v>20</v>
      </c>
    </row>
    <row r="36" spans="1:11" s="6" customFormat="1">
      <c r="A36" s="12">
        <v>18</v>
      </c>
      <c r="B36" s="6" t="s">
        <v>47</v>
      </c>
      <c r="C36" s="6"/>
      <c r="D36" s="6"/>
      <c r="E36" s="6" t="s">
        <v>48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49</v>
      </c>
      <c r="C41" s="6"/>
      <c r="D41" s="6"/>
      <c r="E41" s="6" t="s">
        <v>50</v>
      </c>
      <c r="H41" s="6"/>
    </row>
    <row r="42" spans="1:11" s="14" customFormat="1">
      <c r="A42" s="12">
        <v>24</v>
      </c>
      <c r="B42" s="14" t="s">
        <v>51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53</v>
      </c>
      <c r="C43" s="14"/>
      <c r="D43" s="14"/>
      <c r="E43" s="14" t="s">
        <v>54</v>
      </c>
      <c r="H43" s="14"/>
    </row>
    <row r="44" spans="1:11" s="14" customFormat="1">
      <c r="A44" s="12">
        <v>26</v>
      </c>
      <c r="B44" s="14" t="s">
        <v>47</v>
      </c>
      <c r="C44" s="14"/>
      <c r="D44" s="14"/>
      <c r="E44" s="14" t="s">
        <v>55</v>
      </c>
      <c r="H44" s="14"/>
    </row>
    <row r="45" spans="1:11" s="6" customFormat="1">
      <c r="A45" s="12">
        <v>27</v>
      </c>
      <c r="B45" s="6" t="s">
        <v>56</v>
      </c>
      <c r="C45" s="6"/>
      <c r="D45" s="6"/>
      <c r="E45" s="6" t="s">
        <v>57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 t="s">
        <v>59</v>
      </c>
      <c r="D48" s="6"/>
      <c r="E48" s="6"/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