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<sst xmlns="http://schemas.openxmlformats.org/spreadsheetml/2006/main" uniqueCount="72">
  <si>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</si>
  <si>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</si>
  <si>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</si>
  <si>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</si>
  <si>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</si>
  <si>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SARZA MN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</si>
  <si>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</si>
  <si>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</si>
  <si>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</si>
  <si>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</si>
  <si>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</si>
  <si>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</si>
  <si>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</si>
  <si>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</si>
  <si>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</si>
  <si>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</si>
  <si>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</si>
  <si>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</si>
  <si>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</si>
  <si>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</si>
  <si>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</si>
  <si>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</si>
  <si>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</si>
  <si>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</si>
  <si>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</si>
  <si>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</si>
  <si>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</si>
  <si>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</si>
  <si>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</si>
  <si>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</si>
  <si>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15:34</t>
  </si>
  <si>
    <t>05:59</t>
  </si>
  <si>
    <t>15:25</t>
  </si>
  <si>
    <t>05:26</t>
  </si>
  <si>
    <t>15:17</t>
  </si>
  <si>
    <t>05:34</t>
  </si>
  <si>
    <t>15:04</t>
  </si>
  <si>
    <t>06:05</t>
  </si>
  <si>
    <t>15:40</t>
  </si>
  <si>
    <t>05:40</t>
  </si>
  <si>
    <t>15:27</t>
  </si>
  <si>
    <t>05:39</t>
  </si>
  <si>
    <t>15:31</t>
  </si>
  <si>
    <t>06:09</t>
  </si>
  <si>
    <t>06:07</t>
  </si>
  <si>
    <t>15:28</t>
  </si>
  <si>
    <t>05:56</t>
  </si>
  <si>
    <t>15:33</t>
  </si>
  <si>
    <t>05:58</t>
  </si>
  <si>
    <t>15:16</t>
  </si>
  <si>
    <t>05:52</t>
  </si>
  <si>
    <t>15:05</t>
  </si>
  <si>
    <t>15:20</t>
  </si>
  <si>
    <t>05:41</t>
  </si>
  <si>
    <t>05:47</t>
  </si>
  <si>
    <t>05:57</t>
  </si>
  <si>
    <t>16:14</t>
  </si>
  <si>
    <t>06:26</t>
  </si>
  <si>
    <t>16:29</t>
  </si>
  <si>
    <t>15:21</t>
  </si>
  <si>
    <t>15:59</t>
  </si>
  <si>
    <t>06:02</t>
  </si>
  <si>
    <t>15:48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</si>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</sst>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36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 t="s">
        <v>52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30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45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57</v>
      </c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/>
      <c r="C45" s="6"/>
      <c r="D45" s="6"/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