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<sst xmlns="http://schemas.openxmlformats.org/spreadsheetml/2006/main" uniqueCount="72">
  <si>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</si>
  <si>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</si>
  <si>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</si>
  <si>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</si>
  <si>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</si>
  <si>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SENA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</si>
  <si>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</si>
  <si>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</si>
  <si>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</si>
  <si>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</si>
  <si>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</si>
  <si>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</si>
  <si>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</si>
  <si>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</si>
  <si>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</si>
  <si>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</si>
  <si>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</si>
  <si>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</si>
  <si>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</si>
  <si>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</si>
  <si>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</si>
  <si>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</si>
  <si>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</si>
  <si>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</si>
  <si>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</si>
  <si>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</si>
  <si>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</si>
  <si>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</si>
  <si>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</si>
  <si>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07:07</t>
  </si>
  <si>
    <t>15:33</t>
  </si>
  <si>
    <t>16:09</t>
  </si>
  <si>
    <t>07:03</t>
  </si>
  <si>
    <t>15:44</t>
  </si>
  <si>
    <t>07:04</t>
  </si>
  <si>
    <t>15:42</t>
  </si>
  <si>
    <t>06:58</t>
  </si>
  <si>
    <t>16:11</t>
  </si>
  <si>
    <t>06:53</t>
  </si>
  <si>
    <t>16:01</t>
  </si>
  <si>
    <t>07:05</t>
  </si>
  <si>
    <t>15:47</t>
  </si>
  <si>
    <t>15:49</t>
  </si>
  <si>
    <t>15:38</t>
  </si>
  <si>
    <t>06:39</t>
  </si>
  <si>
    <t>16:14</t>
  </si>
  <si>
    <t>07:08</t>
  </si>
  <si>
    <t>15:36</t>
  </si>
  <si>
    <t>06:42</t>
  </si>
  <si>
    <t>16:10</t>
  </si>
  <si>
    <t>16:16</t>
  </si>
  <si>
    <t>16:20</t>
  </si>
  <si>
    <t>07:06</t>
  </si>
  <si>
    <t>15:53</t>
  </si>
  <si>
    <t>07:14</t>
  </si>
  <si>
    <t>16:25</t>
  </si>
  <si>
    <t>06:37</t>
  </si>
  <si>
    <t>15:57</t>
  </si>
  <si>
    <t>16:32</t>
  </si>
  <si>
    <t>06:20</t>
  </si>
  <si>
    <t>16:18</t>
  </si>
  <si>
    <t>08:26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</si>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</sst>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34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34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55</v>
      </c>
      <c r="H43" s="14"/>
    </row>
    <row r="44" spans="1:11" s="14" customFormat="1">
      <c r="A44" s="12">
        <v>26</v>
      </c>
      <c r="B44" s="14" t="s">
        <v>56</v>
      </c>
      <c r="C44" s="14"/>
      <c r="D44" s="14"/>
      <c r="E44" s="14" t="s">
        <v>57</v>
      </c>
      <c r="H44" s="14"/>
    </row>
    <row r="45" spans="1:11" s="6" customFormat="1">
      <c r="A45" s="12">
        <v>27</v>
      </c>
      <c r="B45" s="6" t="s">
        <v>32</v>
      </c>
      <c r="C45" s="6"/>
      <c r="D45" s="6"/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