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<sst xmlns="http://schemas.openxmlformats.org/spreadsheetml/2006/main" uniqueCount="68">
  <si>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</si>
  <si>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</si>
  <si>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</si>
  <si>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</si>
  <si>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</si>
  <si>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SISON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</si>
  <si>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</si>
  <si>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</si>
  <si>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</si>
  <si>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</si>
  <si>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</si>
  <si>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</si>
  <si>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</si>
  <si>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</si>
  <si>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</si>
  <si>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</si>
  <si>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</si>
  <si>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</si>
  <si>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</si>
  <si>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</si>
  <si>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</si>
  <si>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</si>
  <si>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</si>
  <si>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</si>
  <si>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</si>
  <si>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</si>
  <si>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</si>
  <si>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</si>
  <si>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</si>
  <si>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</si>
  <si>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16:50</t>
  </si>
  <si>
    <t>06:54</t>
  </si>
  <si>
    <t>16:24</t>
  </si>
  <si>
    <t>07:00</t>
  </si>
  <si>
    <t>15:56</t>
  </si>
  <si>
    <t>06:52</t>
  </si>
  <si>
    <t>16:19</t>
  </si>
  <si>
    <t>06:57</t>
  </si>
  <si>
    <t>18:01</t>
  </si>
  <si>
    <t>06:50</t>
  </si>
  <si>
    <t>15:55</t>
  </si>
  <si>
    <t>06:46</t>
  </si>
  <si>
    <t>16:25</t>
  </si>
  <si>
    <t>06:56</t>
  </si>
  <si>
    <t>17:34</t>
  </si>
  <si>
    <t>16:29</t>
  </si>
  <si>
    <t>07:05</t>
  </si>
  <si>
    <t>06:53</t>
  </si>
  <si>
    <t>16:17</t>
  </si>
  <si>
    <t>16:30</t>
  </si>
  <si>
    <t>06:49</t>
  </si>
  <si>
    <t>06:55</t>
  </si>
  <si>
    <t>06:44</t>
  </si>
  <si>
    <t>17:10</t>
  </si>
  <si>
    <t>07:03</t>
  </si>
  <si>
    <t>16:58</t>
  </si>
  <si>
    <t>16:54</t>
  </si>
  <si>
    <t>06:58</t>
  </si>
  <si>
    <t>16:59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</si>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</sst>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37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36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 t="s">
        <v>49</v>
      </c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 t="s">
        <v>42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36</v>
      </c>
      <c r="H41" s="6"/>
    </row>
    <row r="42" spans="1:11" s="14" customFormat="1">
      <c r="A42" s="12">
        <v>24</v>
      </c>
      <c r="B42" s="14" t="s">
        <v>52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54</v>
      </c>
      <c r="C43" s="14"/>
      <c r="D43" s="14"/>
      <c r="E43" s="14" t="s">
        <v>55</v>
      </c>
      <c r="H43" s="14"/>
    </row>
    <row r="44" spans="1:11" s="14" customFormat="1">
      <c r="A44" s="12">
        <v>26</v>
      </c>
      <c r="B44" s="14"/>
      <c r="C44" s="14"/>
      <c r="D44" s="14"/>
      <c r="E44" s="14" t="s">
        <v>56</v>
      </c>
      <c r="H44" s="14"/>
    </row>
    <row r="45" spans="1:11" s="6" customFormat="1">
      <c r="A45" s="12">
        <v>27</v>
      </c>
      <c r="B45" s="6" t="s">
        <v>57</v>
      </c>
      <c r="C45" s="6"/>
      <c r="D45" s="6"/>
      <c r="E45" s="6" t="s">
        <v>58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