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<sst xmlns="http://schemas.openxmlformats.org/spreadsheetml/2006/main" uniqueCount="72">
  <si>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</si>
  <si>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</si>
  <si>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</si>
  <si>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</si>
  <si>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</si>
  <si>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TABAGO H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</si>
  <si>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</si>
  <si>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</si>
  <si>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</si>
  <si>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</si>
  <si>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</si>
  <si>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</si>
  <si>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</si>
  <si>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</si>
  <si>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</si>
  <si>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</si>
  <si>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</si>
  <si>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</si>
  <si>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</si>
  <si>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</si>
  <si>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</si>
  <si>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</si>
  <si>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</si>
  <si>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</si>
  <si>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</si>
  <si>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</si>
  <si>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</si>
  <si>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</si>
  <si>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</si>
  <si>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06:01</t>
  </si>
  <si>
    <t>15:10</t>
  </si>
  <si>
    <t>06:00</t>
  </si>
  <si>
    <t>15:08</t>
  </si>
  <si>
    <t>05:55</t>
  </si>
  <si>
    <t>14:43</t>
  </si>
  <si>
    <t>05:50</t>
  </si>
  <si>
    <t>15:58</t>
  </si>
  <si>
    <t>05:54</t>
  </si>
  <si>
    <t>15:27</t>
  </si>
  <si>
    <t>05:51</t>
  </si>
  <si>
    <t>05:46</t>
  </si>
  <si>
    <t>15:19</t>
  </si>
  <si>
    <t>05:52</t>
  </si>
  <si>
    <t>16:27</t>
  </si>
  <si>
    <t>05:47</t>
  </si>
  <si>
    <t>17:16</t>
  </si>
  <si>
    <t>15:16</t>
  </si>
  <si>
    <t>05:56</t>
  </si>
  <si>
    <t>15:14</t>
  </si>
  <si>
    <t>05:48</t>
  </si>
  <si>
    <t>15:24</t>
  </si>
  <si>
    <t>05:43</t>
  </si>
  <si>
    <t>16:55</t>
  </si>
  <si>
    <t>06:14</t>
  </si>
  <si>
    <t>14:54</t>
  </si>
  <si>
    <t>06:31</t>
  </si>
  <si>
    <t>15:42</t>
  </si>
  <si>
    <t>07:10</t>
  </si>
  <si>
    <t>16:29</t>
  </si>
  <si>
    <t>06:58</t>
  </si>
  <si>
    <t>16:52</t>
  </si>
  <si>
    <t>06:46</t>
  </si>
  <si>
    <t>16:15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</si>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</sst>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38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44</v>
      </c>
      <c r="C30" s="6"/>
      <c r="D30" s="6"/>
      <c r="E30" s="6" t="s">
        <v>45</v>
      </c>
      <c r="H30" s="6"/>
    </row>
    <row r="31" spans="1:11" s="6" customFormat="1">
      <c r="A31" s="12">
        <v>13</v>
      </c>
      <c r="B31" s="6" t="s">
        <v>37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55</v>
      </c>
      <c r="C43" s="14"/>
      <c r="D43" s="14"/>
      <c r="E43" s="14" t="s">
        <v>56</v>
      </c>
      <c r="H43" s="14"/>
    </row>
    <row r="44" spans="1:11" s="14" customFormat="1">
      <c r="A44" s="12">
        <v>26</v>
      </c>
      <c r="B44" s="14" t="s">
        <v>57</v>
      </c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59</v>
      </c>
      <c r="C48" s="6"/>
      <c r="D48" s="6"/>
      <c r="E48" s="6" t="s">
        <v>60</v>
      </c>
      <c r="H48" s="6"/>
    </row>
    <row r="49" spans="1:11" s="6" customFormat="1">
      <c r="A49" s="3">
        <v>31</v>
      </c>
      <c r="B49" s="6" t="s">
        <v>61</v>
      </c>
      <c r="C49" s="6"/>
      <c r="D49" s="6"/>
      <c r="E49" s="6" t="s">
        <v>62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