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<sst xmlns="http://schemas.openxmlformats.org/spreadsheetml/2006/main" uniqueCount="61">
  <si>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</si>
  <si>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</si>
  <si>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</si>
  <si>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</si>
  <si>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</si>
  <si>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TALASTAS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</si>
  <si>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</si>
  <si>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</si>
  <si>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</si>
  <si>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</si>
  <si>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</si>
  <si>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</si>
  <si>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</si>
  <si>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</si>
  <si>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</si>
  <si>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</si>
  <si>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</si>
  <si>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</si>
  <si>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</si>
  <si>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</si>
  <si>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</si>
  <si>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</si>
  <si>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</si>
  <si>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</si>
  <si>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</si>
  <si>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</si>
  <si>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</si>
  <si>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</si>
  <si>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</si>
  <si>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</si>
  <si>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16:00</t>
  </si>
  <si>
    <t>07:53</t>
  </si>
  <si>
    <t>16:05</t>
  </si>
  <si>
    <t>07:20</t>
  </si>
  <si>
    <t>16:01</t>
  </si>
  <si>
    <t>07:03</t>
  </si>
  <si>
    <t>16:27</t>
  </si>
  <si>
    <t>07:15</t>
  </si>
  <si>
    <t>16:12</t>
  </si>
  <si>
    <t>06:34</t>
  </si>
  <si>
    <t>16:06</t>
  </si>
  <si>
    <t>06:47</t>
  </si>
  <si>
    <t>16:07</t>
  </si>
  <si>
    <t>06:56</t>
  </si>
  <si>
    <t>06:44</t>
  </si>
  <si>
    <t>07:11</t>
  </si>
  <si>
    <t>16:14</t>
  </si>
  <si>
    <t>16:09</t>
  </si>
  <si>
    <t>07:07</t>
  </si>
  <si>
    <t>16:08</t>
  </si>
  <si>
    <t>07:08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</si>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</sst>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40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33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