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<sst xmlns="http://schemas.openxmlformats.org/spreadsheetml/2006/main" uniqueCount="75">
  <si>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</si>
  <si>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</si>
  <si>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</si>
  <si>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</si>
  <si>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</si>
  <si>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VICENTEVI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</si>
  <si>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</si>
  <si>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</si>
  <si>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</si>
  <si>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</si>
  <si>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</si>
  <si>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</si>
  <si>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</si>
  <si>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</si>
  <si>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</si>
  <si>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</si>
  <si>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</si>
  <si>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</si>
  <si>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</si>
  <si>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</si>
  <si>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</si>
  <si>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</si>
  <si>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</si>
  <si>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</si>
  <si>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</si>
  <si>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</si>
  <si>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</si>
  <si>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</si>
  <si>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</si>
  <si>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</si>
  <si>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18:29</t>
  </si>
  <si>
    <t>06:35</t>
  </si>
  <si>
    <t>07:12</t>
  </si>
  <si>
    <t>17:36</t>
  </si>
  <si>
    <t>07:08</t>
  </si>
  <si>
    <t>18:16</t>
  </si>
  <si>
    <t>07:04</t>
  </si>
  <si>
    <t>17:55</t>
  </si>
  <si>
    <t>06:44</t>
  </si>
  <si>
    <t>17:57</t>
  </si>
  <si>
    <t>07:06</t>
  </si>
  <si>
    <t>17:38</t>
  </si>
  <si>
    <t>07:11</t>
  </si>
  <si>
    <t>16:04</t>
  </si>
  <si>
    <t>07:17</t>
  </si>
  <si>
    <t>18:53</t>
  </si>
  <si>
    <t>07:26</t>
  </si>
  <si>
    <t>17:13</t>
  </si>
  <si>
    <t>18:13</t>
  </si>
  <si>
    <t>07:16</t>
  </si>
  <si>
    <t>15:27</t>
  </si>
  <si>
    <t>05:36</t>
  </si>
  <si>
    <t>16:22</t>
  </si>
  <si>
    <t>07:09</t>
  </si>
  <si>
    <t>17:47</t>
  </si>
  <si>
    <t>07:10</t>
  </si>
  <si>
    <t>17:26</t>
  </si>
  <si>
    <t>07:18</t>
  </si>
  <si>
    <t>18:06</t>
  </si>
  <si>
    <t>08:49</t>
  </si>
  <si>
    <t>08:18</t>
  </si>
  <si>
    <t>15:40</t>
  </si>
  <si>
    <t>06:29</t>
  </si>
  <si>
    <t>17:48</t>
  </si>
  <si>
    <t>07:25</t>
  </si>
  <si>
    <t>16:26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</si>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</sst>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47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40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59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60</v>
      </c>
      <c r="C45" s="6"/>
      <c r="D45" s="6" t="s">
        <v>61</v>
      </c>
      <c r="E45" s="6" t="s">
        <v>33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64</v>
      </c>
      <c r="C49" s="6"/>
      <c r="D49" s="6"/>
      <c r="E49" s="6" t="s">
        <v>65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