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00000000-0000-0000-0000-000000000000}"/>
  <workbookPr date1904="1" showInkAnnotation="0" codeName="ThisWorkbook" autoCompressPictures="0"/>
  <bookViews>
    <workbookView xWindow="0" yWindow="0" windowWidth="28000" windowHeight="17540" tabRatio="500"/>
  </bookViews>
  <sheets>
    <sheet name="test.csv" sheetId="1" r:id="rId1"/>
  </sheets>
  <calcPr calcId="140001" refMode="R1C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<sst xmlns="http://schemas.openxmlformats.org/spreadsheetml/2006/main" count="11" uniqueCount="11">
  <si>
    <t>measure</t>
    <phoneticPr fontId="1"/>
  </si>
  <si>
    <t>4/4</t>
    <phoneticPr fontId="1"/>
  </si>
  <si>
    <t>harmony</t>
    <phoneticPr fontId="1"/>
  </si>
  <si>
    <t>flute1</t>
    <phoneticPr fontId="1"/>
  </si>
  <si>
    <t>a</t>
    <phoneticPr fontId="1"/>
  </si>
  <si>
    <t>3/4</t>
    <phoneticPr fontId="1"/>
  </si>
  <si>
    <t>2/4</t>
    <phoneticPr fontId="1"/>
  </si>
  <si>
    <t>ascend-12-'g3-'g4~pp-ff</t>
    <phoneticPr fontId="1"/>
  </si>
  <si>
    <t>renda-'c4-10-1~mp~</t>
    <phoneticPr fontId="1"/>
  </si>
  <si>
    <t>renda-'c4-12~mp-ppp~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</si>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</sst>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</fills>
  <borders count="1">
    <border>
      <left/>
      <right/>
      <top/>
      <bottom/>
      <diagonal/>
    </border>
  </borders>
  <cellStyleXfs count="10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49" fontId="0" fillId="0" borderId="0" xfId="0" applyNumberFormat="1" applyFill="1"/>
    <xf numFmtId="0" fontId="0" fillId="0" borderId="0" xfId="0" applyFill="1"/>
    <xf numFmtId="0" fontId="0" fillId="2" borderId="0" xfId="0" applyFill="1"/>
    <xf numFmtId="49" fontId="0" fillId="2" borderId="0" xfId="0" applyNumberFormat="1" applyFill="1"/>
  </cellXfs>
  <cellStyles count="109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</cellStyles>
  <dxfs count="1"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6"/>
  <sheetViews>
    <sheetView tabSelected="1" workbookViewId="0">
      <pane xSplit="1" topLeftCell="C1" activePane="topRight" state="frozen"/>
      <selection pane="topRight" activeCell="A6" sqref="A6"/>
    </sheetView>
  </sheetViews>
  <sheetFormatPr baseColWidth="12" defaultRowHeight="18" x14ac:dyDescent="0"/>
  <cols>
    <col min="1" max="1" width="12.83203125" style="3"/>
    <col min="2" max="16384" width="12.83203125" style="2"/>
  </cols>
  <sheetData>
    <row r="1" spans="1:4" s="1" customFormat="1">
      <c r="A1" s="4" t="s">
        <v>0</v>
      </c>
      <c r="B1" s="1" t="s">
        <v>1</v>
      </c>
      <c r="C1" s="1" t="s">
        <v>5</v>
      </c>
      <c r="D1" s="1" t="s">
        <v>6</v>
      </c>
    </row>
    <row r="2" spans="1:4">
      <c r="A2" s="3" t="s">
        <v>2</v>
      </c>
      <c r="B2" s="2" t="s">
        <v>4</v>
      </c>
    </row>
    <row r="3" spans="1:4">
      <c r="A3" s="3" t="s">
        <v>3</v>
      </c>
      <c r="B3" s="2" t="s">
        <v>7</v>
      </c>
      <c r="C3" s="2" t="s">
        <v>8</v>
      </c>
      <c r="D3" s="2" t="s">
        <v>9</v>
      </c>
    </row>
    <row r="6" spans="1:4" s="3" customFormat="1">
      <c r="A6" s="3" t="s">
        <v>10</v>
      </c>
    </row>
  </sheetData>
  <phoneticPr fontId="1"/>
  <conditionalFormatting sqref="A1:XFD2 A4:XFD1048576 A3 C3:XFD3">
    <cfRule type="containsBlanks" dxfId="0" priority="1">
      <formula>LEN(TRIM(A1))=0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test.csv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 雄一</dc:creator>
  <cp:lastModifiedBy>余湖 雄一</cp:lastModifiedBy>
  <dcterms:created xsi:type="dcterms:W3CDTF">2016-11-24T03:03:41Z</dcterms:created>
  <dcterms:modified xsi:type="dcterms:W3CDTF">2017-01-26T14:02:05Z</dcterms:modified>
</cp:coreProperties>
</file>