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2</v>
      </c>
      <c r="B2" t="n">
        <v>4</v>
      </c>
    </row>
    <row r="3">
      <c r="A3" t="n">
        <v>3</v>
      </c>
      <c r="B3" t="n">
        <v>6</v>
      </c>
      <c r="C3">
        <f>SUM(B1:B5)</f>
        <v/>
      </c>
    </row>
    <row r="4">
      <c r="A4" t="n">
        <v>4</v>
      </c>
      <c r="B4" t="n">
        <v>8</v>
      </c>
    </row>
    <row r="5">
      <c r="A5" t="n">
        <v>5</v>
      </c>
      <c r="B5" t="n">
        <v>10</v>
      </c>
    </row>
  </sheetData>
  <conditionalFormatting sqref="B1:B5">
    <cfRule type="cellIs" priority="1" operator="greaterThan" dxfId="0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2026-09-12T06:57:29Z</dcterms:created>
  <dcterms:modified xsi:type="dcterms:W3CDTF">2026-09-12T06:57:29Z</dcterms:modified>
</cp:coreProperties>
</file>